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<sst xmlns="http://schemas.openxmlformats.org/spreadsheetml/2006/main" count="23" uniqueCount="17">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</sst>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3.5087719298245612</c:v>
                </c:pt>
                <c:pt idx="1">
                  <c:v>4.0816326530612246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18.596491228070175</c:v>
                </c:pt>
                <c:pt idx="1">
                  <c:v>13.605442176870749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20.12779552715655</v>
      </c>
      <c r="C13" s="28">
        <v>27.760252365930597</v>
      </c>
      <c r="D13" s="28">
        <v>31.15727002967359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6.1224489795918364</v>
      </c>
      <c r="D14" s="28">
        <v>6.6889632107023411</v>
      </c>
    </row>
    <row r="15" spans="1:4" ht="19.899999999999999" customHeight="1" x14ac:dyDescent="0.2">
      <c r="A15" s="9" t="s">
        <v>9</v>
      </c>
      <c r="B15" s="28">
        <v>18.596491228070175</v>
      </c>
      <c r="C15" s="28">
        <v>13.605442176870749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3.5087719298245612</v>
      </c>
      <c r="C16" s="29">
        <v>4.0816326530612246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31.15727002967359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6.6889632107023411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2016-01-26T16:14:47Z</dcterms:modified>
</cp:coreProperties>
</file>