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<sst xmlns="http://schemas.openxmlformats.org/spreadsheetml/2006/main" count="23" uniqueCount="17">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</sst>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12.982456140350877</c:v>
                </c:pt>
                <c:pt idx="1">
                  <c:v>7.8231292517006805</c:v>
                </c:pt>
                <c:pt idx="2">
                  <c:v>6.3545150501672243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4.5614035087719298</c:v>
                </c:pt>
                <c:pt idx="1">
                  <c:v>3.4013605442176873</c:v>
                </c:pt>
                <c:pt idx="2">
                  <c:v>2.0066889632107023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2.0066889632107023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2.0066889632107023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1.0309278350515463</v>
      </c>
      <c r="C13" s="27">
        <v>5.5335968379446641</v>
      </c>
      <c r="D13" s="27">
        <v>6.4935064935064926</v>
      </c>
    </row>
    <row r="14" spans="1:4" ht="19.149999999999999" customHeight="1" x14ac:dyDescent="0.2">
      <c r="A14" s="8" t="s">
        <v>6</v>
      </c>
      <c r="B14" s="27">
        <v>0</v>
      </c>
      <c r="C14" s="27">
        <v>1.7006802721088436</v>
      </c>
      <c r="D14" s="27">
        <v>1.3377926421404682</v>
      </c>
    </row>
    <row r="15" spans="1:4" ht="19.149999999999999" customHeight="1" x14ac:dyDescent="0.2">
      <c r="A15" s="8" t="s">
        <v>7</v>
      </c>
      <c r="B15" s="27">
        <v>4.5614035087719298</v>
      </c>
      <c r="C15" s="27">
        <v>3.4013605442176873</v>
      </c>
      <c r="D15" s="27">
        <v>2.0066889632107023</v>
      </c>
    </row>
    <row r="16" spans="1:4" ht="19.149999999999999" customHeight="1" x14ac:dyDescent="0.2">
      <c r="A16" s="9" t="s">
        <v>8</v>
      </c>
      <c r="B16" s="28">
        <v>12.982456140350877</v>
      </c>
      <c r="C16" s="28">
        <v>7.8231292517006805</v>
      </c>
      <c r="D16" s="28">
        <v>6.3545150501672243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6.4935064935064926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1.3377926421404682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2.0066889632107023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6.3545150501672243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2016-01-26T13:44:36Z</dcterms:modified>
</cp:coreProperties>
</file>