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<sst xmlns="http://schemas.openxmlformats.org/spreadsheetml/2006/main" count="21" uniqueCount="16">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</sst>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2.7004830917874396</c:v>
                </c:pt>
                <c:pt idx="1">
                  <c:v>2.4572025052192066</c:v>
                </c:pt>
                <c:pt idx="2">
                  <c:v>2.2888888888888888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7984"/>
        <c:axId val="255261696"/>
      </c:lineChart>
      <c:catAx>
        <c:axId val="2552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auto val="1"/>
        <c:lblAlgn val="ctr"/>
        <c:lblOffset val="100"/>
        <c:noMultiLvlLbl val="0"/>
      </c:catAx>
      <c:valAx>
        <c:axId val="2552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26.328502415458939</c:v>
                </c:pt>
                <c:pt idx="1">
                  <c:v>35.281837160751564</c:v>
                </c:pt>
                <c:pt idx="2">
                  <c:v>41.851851851851848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5856"/>
        <c:axId val="257503232"/>
      </c:lineChart>
      <c:catAx>
        <c:axId val="256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232"/>
        <c:crosses val="autoZero"/>
        <c:auto val="1"/>
        <c:lblAlgn val="ctr"/>
        <c:lblOffset val="100"/>
        <c:noMultiLvlLbl val="0"/>
      </c:catAx>
      <c:valAx>
        <c:axId val="257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41.851851851851848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53920"/>
        <c:axId val="258355968"/>
      </c:bubbleChart>
      <c:valAx>
        <c:axId val="2575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crossBetween val="midCat"/>
      </c:valAx>
      <c:valAx>
        <c:axId val="258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2.7004830917874396</v>
      </c>
      <c r="C13" s="27">
        <v>2.4572025052192066</v>
      </c>
      <c r="D13" s="27">
        <v>2.2888888888888888</v>
      </c>
    </row>
    <row r="14" spans="1:4" ht="21.6" customHeight="1" x14ac:dyDescent="0.2">
      <c r="A14" s="8" t="s">
        <v>5</v>
      </c>
      <c r="B14" s="27">
        <v>26.328502415458939</v>
      </c>
      <c r="C14" s="27">
        <v>35.281837160751564</v>
      </c>
      <c r="D14" s="27">
        <v>41.851851851851848</v>
      </c>
    </row>
    <row r="15" spans="1:4" ht="21.6" customHeight="1" x14ac:dyDescent="0.2">
      <c r="A15" s="9" t="s">
        <v>6</v>
      </c>
      <c r="B15" s="28">
        <v>4.8309178743961354</v>
      </c>
      <c r="C15" s="28">
        <v>3.3402922755741122</v>
      </c>
      <c r="D15" s="28">
        <v>2.7777777777777777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2.2888888888888888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41.851851851851848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2.7777777777777777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2015-04-17T09:01:24Z</dcterms:modified>
</cp:coreProperties>
</file>