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<sst xmlns="http://schemas.openxmlformats.org/spreadsheetml/2006/main" count="40" uniqueCount="25">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</sst>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68.567026194144844</c:v>
                </c:pt>
                <c:pt idx="1">
                  <c:v>71.857142857142847</c:v>
                </c:pt>
                <c:pt idx="2">
                  <c:v>62.23776223776224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87.280431432973799</c:v>
                </c:pt>
                <c:pt idx="1">
                  <c:v>91.554285714285712</c:v>
                </c:pt>
                <c:pt idx="2">
                  <c:v>87.485514485514486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62.23776223776224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87.485514485514486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4.5515394912985272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62.23776223776224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87.485514485514486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68.567026194144844</v>
      </c>
      <c r="C13" s="22">
        <v>71.857142857142847</v>
      </c>
      <c r="D13" s="22">
        <v>62.23776223776224</v>
      </c>
    </row>
    <row r="14" spans="1:4" ht="19.149999999999999" customHeight="1" x14ac:dyDescent="0.2">
      <c r="A14" s="11" t="s">
        <v>7</v>
      </c>
      <c r="B14" s="22">
        <v>87.280431432973799</v>
      </c>
      <c r="C14" s="22">
        <v>91.554285714285712</v>
      </c>
      <c r="D14" s="22">
        <v>87.485514485514486</v>
      </c>
    </row>
    <row r="15" spans="1:4" ht="19.149999999999999" customHeight="1" x14ac:dyDescent="0.2">
      <c r="A15" s="11" t="s">
        <v>8</v>
      </c>
      <c r="B15" s="22" t="s">
        <v>17</v>
      </c>
      <c r="C15" s="22">
        <v>7.6149425287356323</v>
      </c>
      <c r="D15" s="22">
        <v>4.5515394912985272</v>
      </c>
    </row>
    <row r="16" spans="1:4" ht="19.149999999999999" customHeight="1" x14ac:dyDescent="0.2">
      <c r="A16" s="11" t="s">
        <v>10</v>
      </c>
      <c r="B16" s="22">
        <v>25.099601593625497</v>
      </c>
      <c r="C16" s="22">
        <v>23.333333333333332</v>
      </c>
      <c r="D16" s="22">
        <v>19.503945885005635</v>
      </c>
    </row>
    <row r="17" spans="1:4" ht="19.149999999999999" customHeight="1" x14ac:dyDescent="0.2">
      <c r="A17" s="11" t="s">
        <v>11</v>
      </c>
      <c r="B17" s="22">
        <v>18.269230769230766</v>
      </c>
      <c r="C17" s="22">
        <v>23.300970873786408</v>
      </c>
      <c r="D17" s="22">
        <v>24.274406332453825</v>
      </c>
    </row>
    <row r="18" spans="1:4" ht="19.149999999999999" customHeight="1" x14ac:dyDescent="0.2">
      <c r="A18" s="11" t="s">
        <v>12</v>
      </c>
      <c r="B18" s="22">
        <v>17.597402597402606</v>
      </c>
      <c r="C18" s="22">
        <v>26.585127201565456</v>
      </c>
      <c r="D18" s="22">
        <v>30.176151761517531</v>
      </c>
    </row>
    <row r="19" spans="1:4" ht="19.149999999999999" customHeight="1" x14ac:dyDescent="0.2">
      <c r="A19" s="11" t="s">
        <v>13</v>
      </c>
      <c r="B19" s="22">
        <v>96.87981510015409</v>
      </c>
      <c r="C19" s="22">
        <v>99.5</v>
      </c>
      <c r="D19" s="22">
        <v>99.375624375624369</v>
      </c>
    </row>
    <row r="20" spans="1:4" ht="19.149999999999999" customHeight="1" x14ac:dyDescent="0.2">
      <c r="A20" s="11" t="s">
        <v>15</v>
      </c>
      <c r="B20" s="22" t="s">
        <v>17</v>
      </c>
      <c r="C20" s="22">
        <v>83.364140480591502</v>
      </c>
      <c r="D20" s="22">
        <v>80.340557275541784</v>
      </c>
    </row>
    <row r="21" spans="1:4" ht="19.149999999999999" customHeight="1" x14ac:dyDescent="0.2">
      <c r="A21" s="11" t="s">
        <v>16</v>
      </c>
      <c r="B21" s="22" t="s">
        <v>17</v>
      </c>
      <c r="C21" s="22">
        <v>1.8484288354898337</v>
      </c>
      <c r="D21" s="22">
        <v>4.4891640866873059</v>
      </c>
    </row>
    <row r="22" spans="1:4" ht="19.149999999999999" customHeight="1" x14ac:dyDescent="0.2">
      <c r="A22" s="11" t="s">
        <v>6</v>
      </c>
      <c r="B22" s="22">
        <v>18.335901386748844</v>
      </c>
      <c r="C22" s="22">
        <v>7.5714285714285721</v>
      </c>
      <c r="D22" s="22">
        <v>6.3</v>
      </c>
    </row>
    <row r="23" spans="1:4" ht="19.149999999999999" customHeight="1" x14ac:dyDescent="0.2">
      <c r="A23" s="12" t="s">
        <v>14</v>
      </c>
      <c r="B23" s="23">
        <v>23.1807951987997</v>
      </c>
      <c r="C23" s="23">
        <v>6.9954128440366965</v>
      </c>
      <c r="D23" s="23">
        <v>8.2373782108060229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62.23776223776224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87.485514485514486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4.5515394912985272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19.503945885005635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24.274406332453825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30.176151761517531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99.375624375624369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80.340557275541784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4.4891640866873059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8.2373782108060229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2016-01-27T09:45:26Z</dcterms:modified>
</cp:coreProperties>
</file>