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<sst xmlns="http://schemas.openxmlformats.org/spreadsheetml/2006/main" count="31" uniqueCount="21">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</sst>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160.66550127812084</c:v>
                </c:pt>
                <c:pt idx="1">
                  <c:v>153.19881587153785</c:v>
                </c:pt>
                <c:pt idx="2">
                  <c:v>196.85696466061717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0.90152805157828197</c:v>
                </c:pt>
                <c:pt idx="1">
                  <c:v>-0.47474992227118928</c:v>
                </c:pt>
                <c:pt idx="2">
                  <c:v>2.5391085791254264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2.3577868998418072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2.5391085791254264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2.3577868998418072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1829</v>
      </c>
      <c r="C13" s="29">
        <v>1744</v>
      </c>
      <c r="D13" s="29">
        <v>2241</v>
      </c>
    </row>
    <row r="14" spans="1:4" ht="19.149999999999999" customHeight="1" x14ac:dyDescent="0.2">
      <c r="A14" s="9" t="s">
        <v>9</v>
      </c>
      <c r="B14" s="28">
        <v>0.90152805157828197</v>
      </c>
      <c r="C14" s="28">
        <v>-0.47474992227118928</v>
      </c>
      <c r="D14" s="28">
        <v>2.5391085791254264</v>
      </c>
    </row>
    <row r="15" spans="1:4" ht="19.149999999999999" customHeight="1" x14ac:dyDescent="0.2">
      <c r="A15" s="9" t="s">
        <v>10</v>
      </c>
      <c r="B15" s="28" t="s">
        <v>2</v>
      </c>
      <c r="C15" s="28">
        <v>-3.7026535995106635</v>
      </c>
      <c r="D15" s="28">
        <v>3.7456949716377919</v>
      </c>
    </row>
    <row r="16" spans="1:4" ht="19.149999999999999" customHeight="1" x14ac:dyDescent="0.2">
      <c r="A16" s="9" t="s">
        <v>11</v>
      </c>
      <c r="B16" s="28" t="s">
        <v>2</v>
      </c>
      <c r="C16" s="28">
        <v>9.2087732030043945E-2</v>
      </c>
      <c r="D16" s="28">
        <v>2.3577868998418072</v>
      </c>
    </row>
    <row r="17" spans="1:4" ht="19.149999999999999" customHeight="1" x14ac:dyDescent="0.2">
      <c r="A17" s="9" t="s">
        <v>12</v>
      </c>
      <c r="B17" s="22">
        <v>4.9235287957554084</v>
      </c>
      <c r="C17" s="22">
        <v>5.5592660923760748</v>
      </c>
      <c r="D17" s="22">
        <v>5.7839225192473576</v>
      </c>
    </row>
    <row r="18" spans="1:4" ht="19.149999999999999" customHeight="1" x14ac:dyDescent="0.2">
      <c r="A18" s="9" t="s">
        <v>13</v>
      </c>
      <c r="B18" s="22">
        <v>15.418261344997267</v>
      </c>
      <c r="C18" s="22">
        <v>12.385321100917432</v>
      </c>
      <c r="D18" s="22">
        <v>29.183400267737618</v>
      </c>
    </row>
    <row r="19" spans="1:4" ht="19.149999999999999" customHeight="1" x14ac:dyDescent="0.2">
      <c r="A19" s="11" t="s">
        <v>14</v>
      </c>
      <c r="B19" s="23">
        <v>160.66550127812084</v>
      </c>
      <c r="C19" s="23">
        <v>153.19881587153785</v>
      </c>
      <c r="D19" s="23">
        <v>196.85696466061717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2.5391085791254264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3.7456949716377919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2.3577868998418072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5.7839225192473576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29.183400267737618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196.85696466061717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2016-02-17T10:42:44Z</dcterms:modified>
</cp:coreProperties>
</file>