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<sst xmlns="http://schemas.openxmlformats.org/spreadsheetml/2006/main" count="21" uniqueCount="16">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</sst>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2.9009287925696596</c:v>
                </c:pt>
                <c:pt idx="1">
                  <c:v>2.6109660574412534</c:v>
                </c:pt>
                <c:pt idx="2">
                  <c:v>2.3632478632478633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1920"/>
        <c:axId val="256083456"/>
      </c:lineChart>
      <c:catAx>
        <c:axId val="2560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456"/>
        <c:crosses val="autoZero"/>
        <c:auto val="1"/>
        <c:lblAlgn val="ctr"/>
        <c:lblOffset val="100"/>
        <c:noMultiLvlLbl val="0"/>
      </c:catAx>
      <c:valAx>
        <c:axId val="2560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26.006191950464398</c:v>
                </c:pt>
                <c:pt idx="1">
                  <c:v>27.415143603133156</c:v>
                </c:pt>
                <c:pt idx="2">
                  <c:v>35.470085470085472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808"/>
        <c:axId val="257519616"/>
      </c:lineChart>
      <c:catAx>
        <c:axId val="257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9616"/>
        <c:crosses val="autoZero"/>
        <c:auto val="1"/>
        <c:lblAlgn val="ctr"/>
        <c:lblOffset val="100"/>
        <c:noMultiLvlLbl val="0"/>
      </c:catAx>
      <c:valAx>
        <c:axId val="257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35.470085470085472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2.3632478632478633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8272"/>
        <c:axId val="258385024"/>
      </c:bubbleChart>
      <c:valAx>
        <c:axId val="258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5024"/>
        <c:crosses val="autoZero"/>
        <c:crossBetween val="midCat"/>
      </c:valAx>
      <c:valAx>
        <c:axId val="2583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2.9009287925696596</v>
      </c>
      <c r="C13" s="27">
        <v>2.6109660574412534</v>
      </c>
      <c r="D13" s="27">
        <v>2.3632478632478633</v>
      </c>
    </row>
    <row r="14" spans="1:4" ht="21.6" customHeight="1" x14ac:dyDescent="0.2">
      <c r="A14" s="8" t="s">
        <v>5</v>
      </c>
      <c r="B14" s="27">
        <v>26.006191950464398</v>
      </c>
      <c r="C14" s="27">
        <v>27.415143603133156</v>
      </c>
      <c r="D14" s="27">
        <v>35.470085470085472</v>
      </c>
    </row>
    <row r="15" spans="1:4" ht="21.6" customHeight="1" x14ac:dyDescent="0.2">
      <c r="A15" s="9" t="s">
        <v>6</v>
      </c>
      <c r="B15" s="28">
        <v>4.0247678018575854</v>
      </c>
      <c r="C15" s="28">
        <v>0.7832898172323759</v>
      </c>
      <c r="D15" s="28">
        <v>1.9230769230769231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2.3632478632478633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35.470085470085472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1.9230769230769231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2015-04-17T09:01:20Z</dcterms:modified>
</cp:coreProperties>
</file>