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<sst xmlns="http://schemas.openxmlformats.org/spreadsheetml/2006/main" count="23" uniqueCount="17">
  <si>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</si>
  <si>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</si>
  <si>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</si>
  <si>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</si>
  <si>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</si>
  <si>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</si>
  <si>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</si>
  <si>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</si>
  <si>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</si>
  <si>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</si>
  <si>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</si>
  <si>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</si>
  <si>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</si>
  <si>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</si>
  <si>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SCANDRIGLIA</t>
  </si>
  <si>
    <t>Scandriglia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</si>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</sst>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16.806722689075631</c:v>
                </c:pt>
                <c:pt idx="1">
                  <c:v>9.2105263157894726</c:v>
                </c:pt>
                <c:pt idx="2">
                  <c:v>11.893203883495145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6976"/>
        <c:axId val="134129920"/>
      </c:lineChart>
      <c:catAx>
        <c:axId val="1341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29920"/>
        <c:crosses val="autoZero"/>
        <c:auto val="1"/>
        <c:lblAlgn val="ctr"/>
        <c:lblOffset val="100"/>
        <c:noMultiLvlLbl val="0"/>
      </c:catAx>
      <c:valAx>
        <c:axId val="13412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62.831858407079643</c:v>
                </c:pt>
                <c:pt idx="1">
                  <c:v>28.35820895522388</c:v>
                </c:pt>
                <c:pt idx="2">
                  <c:v>35.64356435643564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66784"/>
        <c:axId val="134183936"/>
      </c:lineChart>
      <c:catAx>
        <c:axId val="1341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3936"/>
        <c:crosses val="autoZero"/>
        <c:auto val="1"/>
        <c:lblAlgn val="ctr"/>
        <c:lblOffset val="100"/>
        <c:noMultiLvlLbl val="0"/>
      </c:catAx>
      <c:valAx>
        <c:axId val="134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66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8.3670715249662617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17.171717171717169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35.64356435643564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8.3670715249662617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17.171717171717169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19744"/>
        <c:axId val="134727936"/>
      </c:bubbleChart>
      <c:valAx>
        <c:axId val="13471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7936"/>
        <c:crosses val="autoZero"/>
        <c:crossBetween val="midCat"/>
      </c:valAx>
      <c:valAx>
        <c:axId val="13472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1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13.141683778234087</v>
      </c>
      <c r="C13" s="27">
        <v>4.5855379188712515</v>
      </c>
      <c r="D13" s="27">
        <v>8.3670715249662617</v>
      </c>
    </row>
    <row r="14" spans="1:4" ht="19.899999999999999" customHeight="1" x14ac:dyDescent="0.2">
      <c r="A14" s="9" t="s">
        <v>9</v>
      </c>
      <c r="B14" s="27">
        <v>24.669603524229075</v>
      </c>
      <c r="C14" s="27">
        <v>16.811594202898551</v>
      </c>
      <c r="D14" s="27">
        <v>17.171717171717169</v>
      </c>
    </row>
    <row r="15" spans="1:4" ht="19.899999999999999" customHeight="1" x14ac:dyDescent="0.2">
      <c r="A15" s="9" t="s">
        <v>10</v>
      </c>
      <c r="B15" s="27">
        <v>16.806722689075631</v>
      </c>
      <c r="C15" s="27">
        <v>9.2105263157894726</v>
      </c>
      <c r="D15" s="27">
        <v>11.893203883495145</v>
      </c>
    </row>
    <row r="16" spans="1:4" ht="19.899999999999999" customHeight="1" x14ac:dyDescent="0.2">
      <c r="A16" s="10" t="s">
        <v>11</v>
      </c>
      <c r="B16" s="28">
        <v>62.831858407079643</v>
      </c>
      <c r="C16" s="28">
        <v>28.35820895522388</v>
      </c>
      <c r="D16" s="28">
        <v>35.64356435643564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8.3670715249662617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17.171717171717169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11.893203883495145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35.64356435643564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2016-04-29T10:45:08Z</dcterms:modified>
</cp:coreProperties>
</file>