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<sst xmlns="http://schemas.openxmlformats.org/spreadsheetml/2006/main" count="25" uniqueCount="18">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</sst>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18.828049951969263</c:v>
                </c:pt>
                <c:pt idx="1">
                  <c:v>28.074866310160431</c:v>
                </c:pt>
                <c:pt idx="2">
                  <c:v>25.653206650831358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23.995771670190276</c:v>
                </c:pt>
                <c:pt idx="1">
                  <c:v>31.165311653116529</c:v>
                </c:pt>
                <c:pt idx="2">
                  <c:v>38.762725137039936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416"/>
        <c:axId val="91508096"/>
      </c:lineChart>
      <c:catAx>
        <c:axId val="911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57.981220657276999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38.762725137039936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25.653206650831358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57.981220657276999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38.762725137039936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57.226792009400704</v>
      </c>
      <c r="C13" s="28">
        <v>56.25</v>
      </c>
      <c r="D13" s="28">
        <v>57.981220657276999</v>
      </c>
    </row>
    <row r="14" spans="1:4" ht="17.45" customHeight="1" x14ac:dyDescent="0.25">
      <c r="A14" s="9" t="s">
        <v>8</v>
      </c>
      <c r="B14" s="28">
        <v>23.995771670190276</v>
      </c>
      <c r="C14" s="28">
        <v>31.165311653116529</v>
      </c>
      <c r="D14" s="28">
        <v>38.762725137039936</v>
      </c>
    </row>
    <row r="15" spans="1:4" ht="17.45" customHeight="1" x14ac:dyDescent="0.25">
      <c r="A15" s="27" t="s">
        <v>9</v>
      </c>
      <c r="B15" s="28">
        <v>39.73288814691152</v>
      </c>
      <c r="C15" s="28">
        <v>43.120567375886523</v>
      </c>
      <c r="D15" s="28">
        <v>48.375733855185906</v>
      </c>
    </row>
    <row r="16" spans="1:4" ht="17.45" customHeight="1" x14ac:dyDescent="0.25">
      <c r="A16" s="27" t="s">
        <v>10</v>
      </c>
      <c r="B16" s="28">
        <v>18.828049951969263</v>
      </c>
      <c r="C16" s="28">
        <v>28.074866310160431</v>
      </c>
      <c r="D16" s="28">
        <v>25.653206650831358</v>
      </c>
    </row>
    <row r="17" spans="1:4" ht="17.45" customHeight="1" x14ac:dyDescent="0.25">
      <c r="A17" s="10" t="s">
        <v>6</v>
      </c>
      <c r="B17" s="31">
        <v>77.931034482758619</v>
      </c>
      <c r="C17" s="31">
        <v>44.370860927152314</v>
      </c>
      <c r="D17" s="31">
        <v>56.111111111111114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57.981220657276999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38.762725137039936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48.375733855185906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25.653206650831358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56.111111111111114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2016-03-11T10:18:18Z</dcterms:modified>
</cp:coreProperties>
</file>