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<sst xmlns="http://schemas.openxmlformats.org/spreadsheetml/2006/main" count="23" uniqueCount="17">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</sst>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3.7593984962406015</c:v>
                </c:pt>
                <c:pt idx="1">
                  <c:v>11.39240506329114</c:v>
                </c:pt>
                <c:pt idx="2">
                  <c:v>14.659685863874344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4816"/>
        <c:axId val="244438144"/>
      </c:lineChart>
      <c:catAx>
        <c:axId val="2444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144"/>
        <c:crosses val="autoZero"/>
        <c:auto val="1"/>
        <c:lblAlgn val="ctr"/>
        <c:lblOffset val="100"/>
        <c:noMultiLvlLbl val="0"/>
      </c:catAx>
      <c:valAx>
        <c:axId val="244438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92.086330935251809</c:v>
                </c:pt>
                <c:pt idx="1">
                  <c:v>94.117647058823522</c:v>
                </c:pt>
                <c:pt idx="2">
                  <c:v>94.285714285714278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056"/>
        <c:axId val="252958592"/>
      </c:lineChart>
      <c:catAx>
        <c:axId val="2529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592"/>
        <c:crosses val="autoZero"/>
        <c:auto val="1"/>
        <c:lblAlgn val="ctr"/>
        <c:lblOffset val="100"/>
        <c:noMultiLvlLbl val="0"/>
      </c:catAx>
      <c:valAx>
        <c:axId val="252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14.659685863874344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40.795107033639141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94.285714285714278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832"/>
        <c:axId val="254846464"/>
      </c:bubbleChart>
      <c:valAx>
        <c:axId val="2548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46464"/>
        <c:crosses val="autoZero"/>
        <c:crossBetween val="midCat"/>
      </c:valAx>
      <c:valAx>
        <c:axId val="2548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20.555555555555554</v>
      </c>
      <c r="C13" s="19">
        <v>40.805471124620063</v>
      </c>
      <c r="D13" s="19">
        <v>50.091743119266056</v>
      </c>
    </row>
    <row r="14" spans="1:4" ht="15.6" customHeight="1" x14ac:dyDescent="0.2">
      <c r="A14" s="8" t="s">
        <v>6</v>
      </c>
      <c r="B14" s="19">
        <v>3.7593984962406015</v>
      </c>
      <c r="C14" s="19">
        <v>11.39240506329114</v>
      </c>
      <c r="D14" s="19">
        <v>14.659685863874344</v>
      </c>
    </row>
    <row r="15" spans="1:4" ht="15.6" customHeight="1" x14ac:dyDescent="0.2">
      <c r="A15" s="8" t="s">
        <v>8</v>
      </c>
      <c r="B15" s="19">
        <v>92.086330935251809</v>
      </c>
      <c r="C15" s="19">
        <v>94.117647058823522</v>
      </c>
      <c r="D15" s="19">
        <v>94.285714285714278</v>
      </c>
    </row>
    <row r="16" spans="1:4" ht="15.6" customHeight="1" x14ac:dyDescent="0.2">
      <c r="A16" s="9" t="s">
        <v>9</v>
      </c>
      <c r="B16" s="20">
        <v>30.74074074074074</v>
      </c>
      <c r="C16" s="20">
        <v>37.537993920972646</v>
      </c>
      <c r="D16" s="20">
        <v>40.795107033639141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50.091743119266056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14.659685863874344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94.285714285714278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40.795107033639141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2015-04-20T12:39:34Z</dcterms:modified>
</cp:coreProperties>
</file>