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<sst xmlns="http://schemas.openxmlformats.org/spreadsheetml/2006/main" count="23" uniqueCount="17">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</sst>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21.09375</c:v>
                </c:pt>
                <c:pt idx="1">
                  <c:v>5.9701492537313428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1.4925373134328357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4.6153846153846159</v>
      </c>
      <c r="C13" s="27">
        <v>5.785123966942149</v>
      </c>
      <c r="D13" s="27">
        <v>9.2436974789915975</v>
      </c>
    </row>
    <row r="14" spans="1:4" ht="19.149999999999999" customHeight="1" x14ac:dyDescent="0.2">
      <c r="A14" s="8" t="s">
        <v>6</v>
      </c>
      <c r="B14" s="27">
        <v>1.5625</v>
      </c>
      <c r="C14" s="27">
        <v>0</v>
      </c>
      <c r="D14" s="27">
        <v>1.3698630136986301</v>
      </c>
    </row>
    <row r="15" spans="1:4" ht="19.149999999999999" customHeight="1" x14ac:dyDescent="0.2">
      <c r="A15" s="8" t="s">
        <v>7</v>
      </c>
      <c r="B15" s="27">
        <v>0</v>
      </c>
      <c r="C15" s="27">
        <v>1.4925373134328357</v>
      </c>
      <c r="D15" s="27">
        <v>1.3698630136986301</v>
      </c>
    </row>
    <row r="16" spans="1:4" ht="19.149999999999999" customHeight="1" x14ac:dyDescent="0.2">
      <c r="A16" s="9" t="s">
        <v>8</v>
      </c>
      <c r="B16" s="28">
        <v>21.09375</v>
      </c>
      <c r="C16" s="28">
        <v>5.9701492537313428</v>
      </c>
      <c r="D16" s="28">
        <v>5.4794520547945202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9.2436974789915975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1.3698630136986301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1.3698630136986301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5.4794520547945202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2016-01-26T13:44:29Z</dcterms:modified>
</cp:coreProperties>
</file>