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<sst xmlns="http://schemas.openxmlformats.org/spreadsheetml/2006/main" count="31" uniqueCount="21">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</sst>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32.828252628054102</c:v>
                </c:pt>
                <c:pt idx="1">
                  <c:v>37.731561763756176</c:v>
                </c:pt>
                <c:pt idx="2">
                  <c:v>36.176853989021375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-0.49620307484952164</c:v>
                </c:pt>
                <c:pt idx="1">
                  <c:v>1.4018086812561448</c:v>
                </c:pt>
                <c:pt idx="2">
                  <c:v>-0.41989003145319614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45604224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-4.2704093732853448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5.4510899469462082E-2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-0.41989003145319614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-4.2704093732853448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5.4510899469462082E-2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57056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056"/>
        <c:crosses val="autoZero"/>
        <c:crossBetween val="midCat"/>
        <c:majorUnit val="0.2"/>
        <c:minorUnit val="4.0000000000000008E-2"/>
      </c:valAx>
      <c:valAx>
        <c:axId val="901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</v>
      </c>
      <c r="C13" s="29">
        <v>631</v>
      </c>
      <c r="D13" s="29">
        <v>605</v>
      </c>
    </row>
    <row r="14" spans="1:4" ht="19.149999999999999" customHeight="1" x14ac:dyDescent="0.2">
      <c r="A14" s="9" t="s">
        <v>9</v>
      </c>
      <c r="B14" s="28">
        <v>-0.49620307484952164</v>
      </c>
      <c r="C14" s="28">
        <v>1.4018086812561448</v>
      </c>
      <c r="D14" s="28">
        <v>-0.41989003145319614</v>
      </c>
    </row>
    <row r="15" spans="1:4" ht="19.149999999999999" customHeight="1" x14ac:dyDescent="0.2">
      <c r="A15" s="9" t="s">
        <v>10</v>
      </c>
      <c r="B15" s="28" t="s">
        <v>2</v>
      </c>
      <c r="C15" s="28">
        <v>1.450817359419676</v>
      </c>
      <c r="D15" s="28">
        <v>-4.2704093732853448</v>
      </c>
    </row>
    <row r="16" spans="1:4" ht="19.149999999999999" customHeight="1" x14ac:dyDescent="0.2">
      <c r="A16" s="9" t="s">
        <v>11</v>
      </c>
      <c r="B16" s="28" t="s">
        <v>2</v>
      </c>
      <c r="C16" s="28">
        <v>1.3945109338821648</v>
      </c>
      <c r="D16" s="28">
        <v>5.4510899469462082E-2</v>
      </c>
    </row>
    <row r="17" spans="1:4" ht="19.149999999999999" customHeight="1" x14ac:dyDescent="0.2">
      <c r="A17" s="9" t="s">
        <v>12</v>
      </c>
      <c r="B17" s="22">
        <v>0.19245998331678965</v>
      </c>
      <c r="C17" s="22">
        <v>0.48082060705358964</v>
      </c>
      <c r="D17" s="22">
        <v>0.48081245542353829</v>
      </c>
    </row>
    <row r="18" spans="1:4" ht="19.149999999999999" customHeight="1" x14ac:dyDescent="0.2">
      <c r="A18" s="9" t="s">
        <v>13</v>
      </c>
      <c r="B18" s="22">
        <v>39.89071038251366</v>
      </c>
      <c r="C18" s="22">
        <v>52.77337559429477</v>
      </c>
      <c r="D18" s="22">
        <v>50.413223140495866</v>
      </c>
    </row>
    <row r="19" spans="1:4" ht="19.149999999999999" customHeight="1" x14ac:dyDescent="0.2">
      <c r="A19" s="11" t="s">
        <v>14</v>
      </c>
      <c r="B19" s="23">
        <v>32.828252628054102</v>
      </c>
      <c r="C19" s="23">
        <v>37.731561763756176</v>
      </c>
      <c r="D19" s="23">
        <v>36.176853989021375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-0.41989003145319614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-4.2704093732853448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5.4510899469462082E-2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0.48081245542353829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50.413223140495866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36.176853989021375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2016-02-17T10:42:39Z</dcterms:modified>
</cp:coreProperties>
</file>