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<sst xmlns="http://schemas.openxmlformats.org/spreadsheetml/2006/main" count="23" uniqueCount="17">
  <si>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</si>
  <si>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</si>
  <si>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</si>
  <si>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</si>
  <si>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</si>
  <si>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</si>
  <si>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</si>
  <si>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</si>
  <si>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</si>
  <si>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</si>
  <si>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</si>
  <si>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</si>
  <si>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</si>
  <si>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</si>
  <si>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POSTA</t>
  </si>
  <si>
    <t>Posta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</si>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</sst>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4.918032786885246</c:v>
                </c:pt>
                <c:pt idx="1">
                  <c:v>11.320754716981133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8912"/>
        <c:axId val="244447872"/>
      </c:lineChart>
      <c:catAx>
        <c:axId val="2444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7872"/>
        <c:crosses val="autoZero"/>
        <c:auto val="1"/>
        <c:lblAlgn val="ctr"/>
        <c:lblOffset val="100"/>
        <c:noMultiLvlLbl val="0"/>
      </c:catAx>
      <c:valAx>
        <c:axId val="24444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87.804878048780495</c:v>
                </c:pt>
                <c:pt idx="1">
                  <c:v>100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73312"/>
        <c:axId val="253784448"/>
      </c:lineChart>
      <c:catAx>
        <c:axId val="253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4448"/>
        <c:crosses val="autoZero"/>
        <c:auto val="1"/>
        <c:lblAlgn val="ctr"/>
        <c:lblOffset val="100"/>
        <c:noMultiLvlLbl val="0"/>
      </c:catAx>
      <c:valAx>
        <c:axId val="2537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43.417366946778714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29440"/>
        <c:axId val="288383360"/>
      </c:bubbleChart>
      <c:valAx>
        <c:axId val="283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3360"/>
        <c:crosses val="autoZero"/>
        <c:crossBetween val="midCat"/>
      </c:valAx>
      <c:valAx>
        <c:axId val="288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13.475177304964539</v>
      </c>
      <c r="C13" s="19">
        <v>39.534883720930232</v>
      </c>
      <c r="D13" s="19">
        <v>42.577030812324928</v>
      </c>
    </row>
    <row r="14" spans="1:4" ht="15.6" customHeight="1" x14ac:dyDescent="0.2">
      <c r="A14" s="8" t="s">
        <v>6</v>
      </c>
      <c r="B14" s="19">
        <v>4.918032786885246</v>
      </c>
      <c r="C14" s="19">
        <v>11.320754716981133</v>
      </c>
      <c r="D14" s="19">
        <v>26.666666666666668</v>
      </c>
    </row>
    <row r="15" spans="1:4" ht="15.6" customHeight="1" x14ac:dyDescent="0.2">
      <c r="A15" s="8" t="s">
        <v>8</v>
      </c>
      <c r="B15" s="19">
        <v>87.804878048780495</v>
      </c>
      <c r="C15" s="19">
        <v>100</v>
      </c>
      <c r="D15" s="19">
        <v>96.428571428571431</v>
      </c>
    </row>
    <row r="16" spans="1:4" ht="15.6" customHeight="1" x14ac:dyDescent="0.2">
      <c r="A16" s="9" t="s">
        <v>9</v>
      </c>
      <c r="B16" s="20">
        <v>31.442080378250591</v>
      </c>
      <c r="C16" s="20">
        <v>29.715762273901809</v>
      </c>
      <c r="D16" s="20">
        <v>43.417366946778714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42.577030812324928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43.417366946778714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2015-04-20T12:39:24Z</dcterms:modified>
</cp:coreProperties>
</file>