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<sst xmlns="http://schemas.openxmlformats.org/spreadsheetml/2006/main" count="41" uniqueCount="26">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</sst>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118.75</c:v>
                </c:pt>
                <c:pt idx="1">
                  <c:v>218.5185185185185</c:v>
                </c:pt>
                <c:pt idx="2">
                  <c:v>297.14285714285717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136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30.995475113122172</c:v>
                </c:pt>
                <c:pt idx="1">
                  <c:v>33.836206896551722</c:v>
                </c:pt>
                <c:pt idx="2">
                  <c:v>41.904761904761905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51.330798479087449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32.44274809160305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51.330798479087449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32.44274809160305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0492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928"/>
        <c:crosses val="autoZero"/>
        <c:crossBetween val="midCat"/>
      </c:valAx>
      <c:valAx>
        <c:axId val="654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46.575342465753423</v>
      </c>
      <c r="C13" s="27">
        <v>48.888888888888886</v>
      </c>
      <c r="D13" s="27">
        <v>51.330798479087449</v>
      </c>
    </row>
    <row r="14" spans="1:4" ht="18.600000000000001" customHeight="1" x14ac:dyDescent="0.2">
      <c r="A14" s="9" t="s">
        <v>8</v>
      </c>
      <c r="B14" s="27">
        <v>15.695067264573993</v>
      </c>
      <c r="C14" s="27">
        <v>19.665271966527197</v>
      </c>
      <c r="D14" s="27">
        <v>32.44274809160305</v>
      </c>
    </row>
    <row r="15" spans="1:4" ht="18.600000000000001" customHeight="1" x14ac:dyDescent="0.2">
      <c r="A15" s="9" t="s">
        <v>9</v>
      </c>
      <c r="B15" s="27">
        <v>30.995475113122172</v>
      </c>
      <c r="C15" s="27">
        <v>33.836206896551722</v>
      </c>
      <c r="D15" s="27">
        <v>41.904761904761905</v>
      </c>
    </row>
    <row r="16" spans="1:4" ht="18.600000000000001" customHeight="1" x14ac:dyDescent="0.2">
      <c r="A16" s="9" t="s">
        <v>10</v>
      </c>
      <c r="B16" s="27">
        <v>118.75</v>
      </c>
      <c r="C16" s="27">
        <v>218.5185185185185</v>
      </c>
      <c r="D16" s="27">
        <v>297.14285714285717</v>
      </c>
    </row>
    <row r="17" spans="1:4" ht="18.600000000000001" customHeight="1" x14ac:dyDescent="0.2">
      <c r="A17" s="9" t="s">
        <v>6</v>
      </c>
      <c r="B17" s="27">
        <v>32.323232323232325</v>
      </c>
      <c r="C17" s="27">
        <v>30.337078651685395</v>
      </c>
      <c r="D17" s="27">
        <v>42.168674698795186</v>
      </c>
    </row>
    <row r="18" spans="1:4" ht="18.600000000000001" customHeight="1" x14ac:dyDescent="0.2">
      <c r="A18" s="9" t="s">
        <v>11</v>
      </c>
      <c r="B18" s="27">
        <v>5.1094890510948909</v>
      </c>
      <c r="C18" s="27">
        <v>3.1847133757961785</v>
      </c>
      <c r="D18" s="27">
        <v>4.5454545454545459</v>
      </c>
    </row>
    <row r="19" spans="1:4" ht="18.600000000000001" customHeight="1" x14ac:dyDescent="0.2">
      <c r="A19" s="9" t="s">
        <v>12</v>
      </c>
      <c r="B19" s="27">
        <v>31.386861313868614</v>
      </c>
      <c r="C19" s="27">
        <v>26.114649681528661</v>
      </c>
      <c r="D19" s="27">
        <v>20.909090909090907</v>
      </c>
    </row>
    <row r="20" spans="1:4" ht="18.600000000000001" customHeight="1" x14ac:dyDescent="0.2">
      <c r="A20" s="9" t="s">
        <v>13</v>
      </c>
      <c r="B20" s="27">
        <v>43.79562043795621</v>
      </c>
      <c r="C20" s="27">
        <v>58.598726114649679</v>
      </c>
      <c r="D20" s="27">
        <v>62.727272727272734</v>
      </c>
    </row>
    <row r="21" spans="1:4" ht="18.600000000000001" customHeight="1" x14ac:dyDescent="0.2">
      <c r="A21" s="9" t="s">
        <v>14</v>
      </c>
      <c r="B21" s="27">
        <v>19.708029197080293</v>
      </c>
      <c r="C21" s="27">
        <v>12.101910828025478</v>
      </c>
      <c r="D21" s="27">
        <v>11.818181818181818</v>
      </c>
    </row>
    <row r="22" spans="1:4" ht="18.600000000000001" customHeight="1" x14ac:dyDescent="0.2">
      <c r="A22" s="9" t="s">
        <v>15</v>
      </c>
      <c r="B22" s="27">
        <v>23.357664233576642</v>
      </c>
      <c r="C22" s="27">
        <v>46.496815286624205</v>
      </c>
      <c r="D22" s="27">
        <v>28.636363636363637</v>
      </c>
    </row>
    <row r="23" spans="1:4" ht="18.600000000000001" customHeight="1" x14ac:dyDescent="0.2">
      <c r="A23" s="9" t="s">
        <v>16</v>
      </c>
      <c r="B23" s="27">
        <v>29.927007299270077</v>
      </c>
      <c r="C23" s="27">
        <v>19.108280254777071</v>
      </c>
      <c r="D23" s="27">
        <v>17.272727272727273</v>
      </c>
    </row>
    <row r="24" spans="1:4" ht="18.600000000000001" customHeight="1" x14ac:dyDescent="0.2">
      <c r="A24" s="9" t="s">
        <v>17</v>
      </c>
      <c r="B24" s="27">
        <v>10.948905109489052</v>
      </c>
      <c r="C24" s="27">
        <v>14.64968152866242</v>
      </c>
      <c r="D24" s="27">
        <v>21.363636363636363</v>
      </c>
    </row>
    <row r="25" spans="1:4" ht="18.600000000000001" customHeight="1" x14ac:dyDescent="0.2">
      <c r="A25" s="10" t="s">
        <v>18</v>
      </c>
      <c r="B25" s="28">
        <v>113.23529411764707</v>
      </c>
      <c r="C25" s="28">
        <v>122.0779220779221</v>
      </c>
      <c r="D25" s="28">
        <v>183.16498316498314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51.330798479087449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32.44274809160305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41.904761904761905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297.14285714285717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42.168674698795186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4.5454545454545459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20.909090909090907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62.727272727272734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11.818181818181818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28.636363636363637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17.272727272727273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21.363636363636363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183.16498316498314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2016-01-28T13:06:55Z</dcterms:modified>
</cp:coreProperties>
</file>