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<sst xmlns="http://schemas.openxmlformats.org/spreadsheetml/2006/main" count="23" uniqueCount="17">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</sst>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3.8461538461538463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6992"/>
        <c:axId val="244438912"/>
      </c:lineChart>
      <c:catAx>
        <c:axId val="244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auto val="1"/>
        <c:lblAlgn val="ctr"/>
        <c:lblOffset val="100"/>
        <c:noMultiLvlLbl val="0"/>
      </c:catAx>
      <c:valAx>
        <c:axId val="24443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7936"/>
        <c:axId val="253773312"/>
      </c:lineChart>
      <c:catAx>
        <c:axId val="2529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auto val="1"/>
        <c:lblAlgn val="ctr"/>
        <c:lblOffset val="100"/>
        <c:noMultiLvlLbl val="0"/>
      </c:catAx>
      <c:valAx>
        <c:axId val="253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37.38601823708207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4592"/>
        <c:axId val="283629824"/>
      </c:bubbleChart>
      <c:valAx>
        <c:axId val="2836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824"/>
        <c:crosses val="autoZero"/>
        <c:crossBetween val="midCat"/>
      </c:valAx>
      <c:valAx>
        <c:axId val="283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29.056603773584904</v>
      </c>
      <c r="C13" s="19">
        <v>53.05343511450382</v>
      </c>
      <c r="D13" s="19">
        <v>53.799392097264445</v>
      </c>
    </row>
    <row r="14" spans="1:4" ht="15.6" customHeight="1" x14ac:dyDescent="0.2">
      <c r="A14" s="8" t="s">
        <v>6</v>
      </c>
      <c r="B14" s="19">
        <v>2.5641025641025639</v>
      </c>
      <c r="C14" s="19">
        <v>3.8461538461538463</v>
      </c>
      <c r="D14" s="19">
        <v>21.621621621621621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95.833333333333343</v>
      </c>
    </row>
    <row r="16" spans="1:4" ht="15.6" customHeight="1" x14ac:dyDescent="0.2">
      <c r="A16" s="9" t="s">
        <v>9</v>
      </c>
      <c r="B16" s="20">
        <v>28.30188679245283</v>
      </c>
      <c r="C16" s="20">
        <v>27.862595419847331</v>
      </c>
      <c r="D16" s="20">
        <v>37.38601823708207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53.799392097264445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37.38601823708207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2015-04-20T12:39:21Z</dcterms:modified>
</cp:coreProperties>
</file>