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<sst xmlns="http://schemas.openxmlformats.org/spreadsheetml/2006/main" count="40" uniqueCount="25">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</sst>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87.939698492462313</c:v>
                </c:pt>
                <c:pt idx="1">
                  <c:v>81.222707423580786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90.7286432160804</c:v>
                </c:pt>
                <c:pt idx="1">
                  <c:v>90.528384279475986</c:v>
                </c:pt>
                <c:pt idx="2">
                  <c:v>99.908424908424905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99.908424908424905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2.622950819672131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99.908424908424905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87.939698492462313</v>
      </c>
      <c r="C13" s="22">
        <v>81.222707423580786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90.7286432160804</v>
      </c>
      <c r="C14" s="22">
        <v>90.528384279475986</v>
      </c>
      <c r="D14" s="22">
        <v>99.908424908424905</v>
      </c>
    </row>
    <row r="15" spans="1:4" ht="19.149999999999999" customHeight="1" x14ac:dyDescent="0.2">
      <c r="A15" s="11" t="s">
        <v>8</v>
      </c>
      <c r="B15" s="22" t="s">
        <v>17</v>
      </c>
      <c r="C15" s="22">
        <v>1.9762845849802373</v>
      </c>
      <c r="D15" s="22">
        <v>2.622950819672131</v>
      </c>
    </row>
    <row r="16" spans="1:4" ht="19.149999999999999" customHeight="1" x14ac:dyDescent="0.2">
      <c r="A16" s="11" t="s">
        <v>10</v>
      </c>
      <c r="B16" s="22">
        <v>37.948717948717949</v>
      </c>
      <c r="C16" s="22">
        <v>42.662116040955631</v>
      </c>
      <c r="D16" s="22">
        <v>46.385542168674696</v>
      </c>
    </row>
    <row r="17" spans="1:4" ht="19.149999999999999" customHeight="1" x14ac:dyDescent="0.2">
      <c r="A17" s="11" t="s">
        <v>11</v>
      </c>
      <c r="B17" s="22">
        <v>37.6</v>
      </c>
      <c r="C17" s="22">
        <v>43.518518518518519</v>
      </c>
      <c r="D17" s="22">
        <v>37.908496732026144</v>
      </c>
    </row>
    <row r="18" spans="1:4" ht="19.149999999999999" customHeight="1" x14ac:dyDescent="0.2">
      <c r="A18" s="11" t="s">
        <v>12</v>
      </c>
      <c r="B18" s="22">
        <v>16.73228346456699</v>
      </c>
      <c r="C18" s="22">
        <v>22.989417989417916</v>
      </c>
      <c r="D18" s="22">
        <v>31.528925619834808</v>
      </c>
    </row>
    <row r="19" spans="1:4" ht="19.149999999999999" customHeight="1" x14ac:dyDescent="0.2">
      <c r="A19" s="11" t="s">
        <v>13</v>
      </c>
      <c r="B19" s="22">
        <v>91.331658291457288</v>
      </c>
      <c r="C19" s="22">
        <v>97.925764192139738</v>
      </c>
      <c r="D19" s="22">
        <v>98.443223443223445</v>
      </c>
    </row>
    <row r="20" spans="1:4" ht="19.149999999999999" customHeight="1" x14ac:dyDescent="0.2">
      <c r="A20" s="11" t="s">
        <v>15</v>
      </c>
      <c r="B20" s="22" t="s">
        <v>17</v>
      </c>
      <c r="C20" s="22">
        <v>84.033613445378151</v>
      </c>
      <c r="D20" s="22">
        <v>91.608391608391599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52.261306532663319</v>
      </c>
      <c r="C22" s="22">
        <v>45.414847161572055</v>
      </c>
      <c r="D22" s="22">
        <v>42.066420664206646</v>
      </c>
    </row>
    <row r="23" spans="1:4" ht="19.149999999999999" customHeight="1" x14ac:dyDescent="0.2">
      <c r="A23" s="12" t="s">
        <v>14</v>
      </c>
      <c r="B23" s="23">
        <v>12.969737279680746</v>
      </c>
      <c r="C23" s="23">
        <v>3.6619718309859155</v>
      </c>
      <c r="D23" s="23">
        <v>1.2121212121212122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99.908424908424905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2.622950819672131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46.385542168674696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37.908496732026144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31.528925619834808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98.443223443223445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91.608391608391599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42.066420664206646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1.2121212121212122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2016-01-27T09:45:15Z</dcterms:modified>
</cp:coreProperties>
</file>