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<sst xmlns="http://schemas.openxmlformats.org/spreadsheetml/2006/main" count="25" uniqueCount="18">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</sst>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18.431740081224618</c:v>
                </c:pt>
                <c:pt idx="1">
                  <c:v>25.319148936170212</c:v>
                </c:pt>
                <c:pt idx="2">
                  <c:v>23.608017817371937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30.635245901639347</c:v>
                </c:pt>
                <c:pt idx="1">
                  <c:v>37.251356238698015</c:v>
                </c:pt>
                <c:pt idx="2">
                  <c:v>44.317252657399834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5296"/>
        <c:axId val="92936832"/>
      </c:lineChart>
      <c:catAx>
        <c:axId val="929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6832"/>
        <c:crosses val="autoZero"/>
        <c:auto val="1"/>
        <c:lblAlgn val="ctr"/>
        <c:lblOffset val="100"/>
        <c:noMultiLvlLbl val="0"/>
      </c:catAx>
      <c:valAx>
        <c:axId val="92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59.882253994953736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44.317252657399834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23.608017817371937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59.882253994953736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44.317252657399834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64.419087136929463</v>
      </c>
      <c r="C13" s="28">
        <v>58.197507190795783</v>
      </c>
      <c r="D13" s="28">
        <v>59.882253994953736</v>
      </c>
    </row>
    <row r="14" spans="1:4" ht="17.45" customHeight="1" x14ac:dyDescent="0.25">
      <c r="A14" s="9" t="s">
        <v>8</v>
      </c>
      <c r="B14" s="28">
        <v>30.635245901639347</v>
      </c>
      <c r="C14" s="28">
        <v>37.251356238698015</v>
      </c>
      <c r="D14" s="28">
        <v>44.317252657399834</v>
      </c>
    </row>
    <row r="15" spans="1:4" ht="17.45" customHeight="1" x14ac:dyDescent="0.25">
      <c r="A15" s="27" t="s">
        <v>9</v>
      </c>
      <c r="B15" s="28">
        <v>47.422680412371129</v>
      </c>
      <c r="C15" s="28">
        <v>47.417403443462078</v>
      </c>
      <c r="D15" s="28">
        <v>51.990049751243781</v>
      </c>
    </row>
    <row r="16" spans="1:4" ht="17.45" customHeight="1" x14ac:dyDescent="0.25">
      <c r="A16" s="27" t="s">
        <v>10</v>
      </c>
      <c r="B16" s="28">
        <v>18.431740081224618</v>
      </c>
      <c r="C16" s="28">
        <v>25.319148936170212</v>
      </c>
      <c r="D16" s="28">
        <v>23.608017817371937</v>
      </c>
    </row>
    <row r="17" spans="1:4" ht="17.45" customHeight="1" x14ac:dyDescent="0.25">
      <c r="A17" s="10" t="s">
        <v>6</v>
      </c>
      <c r="B17" s="31">
        <v>85.632183908045974</v>
      </c>
      <c r="C17" s="31">
        <v>48.837209302325576</v>
      </c>
      <c r="D17" s="31">
        <v>59.550561797752813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59.882253994953736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44.317252657399834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51.990049751243781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23.608017817371937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59.550561797752813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2016-03-11T10:18:08Z</dcterms:modified>
</cp:coreProperties>
</file>