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<sst xmlns="http://schemas.openxmlformats.org/spreadsheetml/2006/main" count="23" uniqueCount="17">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</sst>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2.741935483870968</c:v>
                </c:pt>
                <c:pt idx="1">
                  <c:v>3.5555555555555554</c:v>
                </c:pt>
                <c:pt idx="2">
                  <c:v>3.3195020746887969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14.522821576763487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3.3195020746887969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4.0110650069156293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14.522821576763487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3.3195020746887969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12.096774193548388</c:v>
                </c:pt>
                <c:pt idx="1">
                  <c:v>14.518518518518519</c:v>
                </c:pt>
                <c:pt idx="2">
                  <c:v>14.522821576763487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25.369458128078819</v>
      </c>
      <c r="C13" s="28">
        <v>28.542914171656687</v>
      </c>
      <c r="D13" s="28">
        <v>31.452991452991451</v>
      </c>
    </row>
    <row r="14" spans="1:4" ht="19.899999999999999" customHeight="1" x14ac:dyDescent="0.2">
      <c r="A14" s="9" t="s">
        <v>8</v>
      </c>
      <c r="B14" s="28">
        <v>2.741935483870968</v>
      </c>
      <c r="C14" s="28">
        <v>4.1481481481481479</v>
      </c>
      <c r="D14" s="28">
        <v>4.0110650069156293</v>
      </c>
    </row>
    <row r="15" spans="1:4" ht="19.899999999999999" customHeight="1" x14ac:dyDescent="0.2">
      <c r="A15" s="9" t="s">
        <v>9</v>
      </c>
      <c r="B15" s="28">
        <v>12.096774193548388</v>
      </c>
      <c r="C15" s="28">
        <v>14.518518518518519</v>
      </c>
      <c r="D15" s="28">
        <v>14.522821576763487</v>
      </c>
    </row>
    <row r="16" spans="1:4" ht="19.899999999999999" customHeight="1" x14ac:dyDescent="0.2">
      <c r="A16" s="10" t="s">
        <v>7</v>
      </c>
      <c r="B16" s="29">
        <v>2.741935483870968</v>
      </c>
      <c r="C16" s="29">
        <v>3.5555555555555554</v>
      </c>
      <c r="D16" s="29">
        <v>3.3195020746887969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31.452991452991451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4.0110650069156293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14.522821576763487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3.3195020746887969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2016-01-26T16:14:30Z</dcterms:modified>
</cp:coreProperties>
</file>