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<sst xmlns="http://schemas.openxmlformats.org/spreadsheetml/2006/main" count="23" uniqueCount="17">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</sst>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2.9702970297029703</c:v>
                </c:pt>
                <c:pt idx="1">
                  <c:v>2.6592022393282013</c:v>
                </c:pt>
                <c:pt idx="2">
                  <c:v>3.9116719242902205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13.186119873817034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3.9116719242902205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3.8485804416403786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13.186119873817034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3.9116719242902205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12.795125666412796</c:v>
                </c:pt>
                <c:pt idx="1">
                  <c:v>13.855843247025893</c:v>
                </c:pt>
                <c:pt idx="2">
                  <c:v>13.186119873817034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17.497231450719823</v>
      </c>
      <c r="C13" s="28">
        <v>26.627218934911244</v>
      </c>
      <c r="D13" s="28">
        <v>28.360655737704921</v>
      </c>
    </row>
    <row r="14" spans="1:4" ht="19.899999999999999" customHeight="1" x14ac:dyDescent="0.2">
      <c r="A14" s="9" t="s">
        <v>8</v>
      </c>
      <c r="B14" s="28">
        <v>3.4272658035034271</v>
      </c>
      <c r="C14" s="28">
        <v>3.4989503149055281</v>
      </c>
      <c r="D14" s="28">
        <v>3.8485804416403786</v>
      </c>
    </row>
    <row r="15" spans="1:4" ht="19.899999999999999" customHeight="1" x14ac:dyDescent="0.2">
      <c r="A15" s="9" t="s">
        <v>9</v>
      </c>
      <c r="B15" s="28">
        <v>12.795125666412796</v>
      </c>
      <c r="C15" s="28">
        <v>13.855843247025893</v>
      </c>
      <c r="D15" s="28">
        <v>13.186119873817034</v>
      </c>
    </row>
    <row r="16" spans="1:4" ht="19.899999999999999" customHeight="1" x14ac:dyDescent="0.2">
      <c r="A16" s="10" t="s">
        <v>7</v>
      </c>
      <c r="B16" s="29">
        <v>2.9702970297029703</v>
      </c>
      <c r="C16" s="29">
        <v>2.6592022393282013</v>
      </c>
      <c r="D16" s="29">
        <v>3.9116719242902205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28.360655737704921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3.8485804416403786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13.186119873817034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3.9116719242902205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2016-01-26T16:14:29Z</dcterms:modified>
</cp:coreProperties>
</file>