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<sst xmlns="http://schemas.openxmlformats.org/spreadsheetml/2006/main" count="23" uniqueCount="17">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</sst>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17.771883289124666</c:v>
                </c:pt>
                <c:pt idx="1">
                  <c:v>19.95841995841996</c:v>
                </c:pt>
                <c:pt idx="2">
                  <c:v>17.636986301369863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4672"/>
        <c:axId val="134128768"/>
      </c:lineChart>
      <c:catAx>
        <c:axId val="1341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8768"/>
        <c:crosses val="autoZero"/>
        <c:auto val="1"/>
        <c:lblAlgn val="ctr"/>
        <c:lblOffset val="100"/>
        <c:noMultiLvlLbl val="0"/>
      </c:catAx>
      <c:valAx>
        <c:axId val="134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58.333333333333336</c:v>
                </c:pt>
                <c:pt idx="1">
                  <c:v>55.555555555555557</c:v>
                </c:pt>
                <c:pt idx="2">
                  <c:v>41.463414634146339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58592"/>
        <c:axId val="134183168"/>
      </c:lineChart>
      <c:catAx>
        <c:axId val="1341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168"/>
        <c:crosses val="autoZero"/>
        <c:auto val="1"/>
        <c:lblAlgn val="ctr"/>
        <c:lblOffset val="100"/>
        <c:noMultiLvlLbl val="0"/>
      </c:catAx>
      <c:valAx>
        <c:axId val="134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5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22.177419354838708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22.177419354838708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18208"/>
        <c:axId val="134725632"/>
      </c:bubbleChart>
      <c:valAx>
        <c:axId val="1347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5632"/>
        <c:crosses val="autoZero"/>
        <c:crossBetween val="midCat"/>
      </c:valAx>
      <c:valAx>
        <c:axId val="134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11.600000000000001</v>
      </c>
      <c r="C13" s="27">
        <v>15.986394557823131</v>
      </c>
      <c r="D13" s="27">
        <v>14.285714285714285</v>
      </c>
    </row>
    <row r="14" spans="1:4" ht="19.899999999999999" customHeight="1" x14ac:dyDescent="0.2">
      <c r="A14" s="9" t="s">
        <v>9</v>
      </c>
      <c r="B14" s="27">
        <v>29.921259842519689</v>
      </c>
      <c r="C14" s="27">
        <v>26.203208556149733</v>
      </c>
      <c r="D14" s="27">
        <v>22.177419354838708</v>
      </c>
    </row>
    <row r="15" spans="1:4" ht="19.899999999999999" customHeight="1" x14ac:dyDescent="0.2">
      <c r="A15" s="9" t="s">
        <v>10</v>
      </c>
      <c r="B15" s="27">
        <v>17.771883289124666</v>
      </c>
      <c r="C15" s="27">
        <v>19.95841995841996</v>
      </c>
      <c r="D15" s="27">
        <v>17.636986301369863</v>
      </c>
    </row>
    <row r="16" spans="1:4" ht="19.899999999999999" customHeight="1" x14ac:dyDescent="0.2">
      <c r="A16" s="10" t="s">
        <v>11</v>
      </c>
      <c r="B16" s="28">
        <v>58.333333333333336</v>
      </c>
      <c r="C16" s="28">
        <v>55.555555555555557</v>
      </c>
      <c r="D16" s="28">
        <v>41.463414634146339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14.285714285714285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22.177419354838708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17.636986301369863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41.463414634146339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2016-04-29T10:44:56Z</dcterms:modified>
</cp:coreProperties>
</file>