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<sst xmlns="http://schemas.openxmlformats.org/spreadsheetml/2006/main" count="25" uniqueCount="18">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</sst>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18.435448577680525</c:v>
                </c:pt>
                <c:pt idx="1">
                  <c:v>29.35323383084577</c:v>
                </c:pt>
                <c:pt idx="2">
                  <c:v>22.831050228310502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487616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616"/>
        <c:crosses val="autoZero"/>
        <c:auto val="1"/>
        <c:lblAlgn val="ctr"/>
        <c:lblOffset val="100"/>
        <c:noMultiLvlLbl val="0"/>
      </c:catAx>
      <c:valAx>
        <c:axId val="874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25.760649087221093</c:v>
                </c:pt>
                <c:pt idx="1">
                  <c:v>34.249084249084248</c:v>
                </c:pt>
                <c:pt idx="2">
                  <c:v>40.522875816993462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60.10733452593918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40.522875816993462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22.831050228310502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60.10733452593918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40.522875816993462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56.053811659192817</v>
      </c>
      <c r="C13" s="28">
        <v>56.97674418604651</v>
      </c>
      <c r="D13" s="28">
        <v>60.10733452593918</v>
      </c>
    </row>
    <row r="14" spans="1:4" ht="17.45" customHeight="1" x14ac:dyDescent="0.25">
      <c r="A14" s="9" t="s">
        <v>8</v>
      </c>
      <c r="B14" s="28">
        <v>25.760649087221093</v>
      </c>
      <c r="C14" s="28">
        <v>34.249084249084248</v>
      </c>
      <c r="D14" s="28">
        <v>40.522875816993462</v>
      </c>
    </row>
    <row r="15" spans="1:4" ht="17.45" customHeight="1" x14ac:dyDescent="0.25">
      <c r="A15" s="27" t="s">
        <v>9</v>
      </c>
      <c r="B15" s="28">
        <v>40.149094781682642</v>
      </c>
      <c r="C15" s="28">
        <v>45.291902071563086</v>
      </c>
      <c r="D15" s="28">
        <v>49.871904355251921</v>
      </c>
    </row>
    <row r="16" spans="1:4" ht="17.45" customHeight="1" x14ac:dyDescent="0.25">
      <c r="A16" s="27" t="s">
        <v>10</v>
      </c>
      <c r="B16" s="28">
        <v>18.435448577680525</v>
      </c>
      <c r="C16" s="28">
        <v>29.35323383084577</v>
      </c>
      <c r="D16" s="28">
        <v>22.831050228310502</v>
      </c>
    </row>
    <row r="17" spans="1:4" ht="17.45" customHeight="1" x14ac:dyDescent="0.25">
      <c r="A17" s="10" t="s">
        <v>6</v>
      </c>
      <c r="B17" s="31">
        <v>75</v>
      </c>
      <c r="C17" s="31">
        <v>75</v>
      </c>
      <c r="D17" s="31">
        <v>39.805825242718448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60.10733452593918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40.522875816993462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49.871904355251921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22.831050228310502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39.805825242718448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2016-03-11T10:18:06Z</dcterms:modified>
</cp:coreProperties>
</file>