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<sst xmlns="http://schemas.openxmlformats.org/spreadsheetml/2006/main" count="21" uniqueCount="16">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</sst>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2.6304347826086958</c:v>
                </c:pt>
                <c:pt idx="1">
                  <c:v>2.2862523540489641</c:v>
                </c:pt>
                <c:pt idx="2">
                  <c:v>2.2250000000000001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1072"/>
        <c:axId val="256082304"/>
      </c:lineChart>
      <c:catAx>
        <c:axId val="2560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304"/>
        <c:crosses val="autoZero"/>
        <c:auto val="1"/>
        <c:lblAlgn val="ctr"/>
        <c:lblOffset val="100"/>
        <c:noMultiLvlLbl val="0"/>
      </c:catAx>
      <c:valAx>
        <c:axId val="2560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31.159420289855071</c:v>
                </c:pt>
                <c:pt idx="1">
                  <c:v>40.489642184557439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5152"/>
        <c:axId val="257512576"/>
      </c:lineChart>
      <c:catAx>
        <c:axId val="2575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auto val="1"/>
        <c:lblAlgn val="ctr"/>
        <c:lblOffset val="100"/>
        <c:noMultiLvlLbl val="0"/>
      </c:catAx>
      <c:valAx>
        <c:axId val="2575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2.2250000000000001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6736"/>
        <c:axId val="258383872"/>
      </c:bubbleChart>
      <c:valAx>
        <c:axId val="2583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midCat"/>
      </c:valAx>
      <c:valAx>
        <c:axId val="2583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2.6304347826086958</v>
      </c>
      <c r="C13" s="27">
        <v>2.2862523540489641</v>
      </c>
      <c r="D13" s="27">
        <v>2.2250000000000001</v>
      </c>
    </row>
    <row r="14" spans="1:4" ht="21.6" customHeight="1" x14ac:dyDescent="0.2">
      <c r="A14" s="8" t="s">
        <v>5</v>
      </c>
      <c r="B14" s="27">
        <v>31.159420289855071</v>
      </c>
      <c r="C14" s="27">
        <v>40.489642184557439</v>
      </c>
      <c r="D14" s="27">
        <v>43.333333333333336</v>
      </c>
    </row>
    <row r="15" spans="1:4" ht="21.6" customHeight="1" x14ac:dyDescent="0.2">
      <c r="A15" s="9" t="s">
        <v>6</v>
      </c>
      <c r="B15" s="28">
        <v>4.8309178743961354</v>
      </c>
      <c r="C15" s="28">
        <v>1.5065913370998116</v>
      </c>
      <c r="D15" s="28">
        <v>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2.2250000000000001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43.333333333333336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2015-04-17T09:01:09Z</dcterms:modified>
</cp:coreProperties>
</file>