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<sst xmlns="http://schemas.openxmlformats.org/spreadsheetml/2006/main" count="23" uniqueCount="17">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</sst>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1.5625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29344"/>
        <c:axId val="89131264"/>
      </c:bubbleChart>
      <c:valAx>
        <c:axId val="891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1264"/>
        <c:crosses val="autoZero"/>
        <c:crossBetween val="midCat"/>
      </c:valAx>
      <c:valAx>
        <c:axId val="89131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21.875</c:v>
                </c:pt>
                <c:pt idx="1">
                  <c:v>20.833333333333336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35.632183908045981</v>
      </c>
      <c r="C13" s="28">
        <v>53.164556962025308</v>
      </c>
      <c r="D13" s="28">
        <v>32.857142857142854</v>
      </c>
    </row>
    <row r="14" spans="1:4" ht="19.899999999999999" customHeight="1" x14ac:dyDescent="0.2">
      <c r="A14" s="9" t="s">
        <v>8</v>
      </c>
      <c r="B14" s="28">
        <v>3.125</v>
      </c>
      <c r="C14" s="28">
        <v>6.25</v>
      </c>
      <c r="D14" s="28">
        <v>14.545454545454545</v>
      </c>
    </row>
    <row r="15" spans="1:4" ht="19.899999999999999" customHeight="1" x14ac:dyDescent="0.2">
      <c r="A15" s="9" t="s">
        <v>9</v>
      </c>
      <c r="B15" s="28">
        <v>21.875</v>
      </c>
      <c r="C15" s="28">
        <v>20.833333333333336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1.5625</v>
      </c>
      <c r="C16" s="29">
        <v>8.3333333333333321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32.857142857142854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14.545454545454545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2016-01-26T16:14:21Z</dcterms:modified>
</cp:coreProperties>
</file>