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<sst xmlns="http://schemas.openxmlformats.org/spreadsheetml/2006/main" count="53" uniqueCount="25">
  <si>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</si>
  <si>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</si>
  <si>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</si>
  <si>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</si>
  <si>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</si>
  <si>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</si>
  <si>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</si>
  <si>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</si>
  <si>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</si>
  <si>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</si>
  <si>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</si>
  <si>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</si>
  <si>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</si>
  <si>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</si>
  <si>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</si>
  <si>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</si>
  <si>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</si>
  <si>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</si>
  <si>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</si>
  <si>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</si>
  <si>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</si>
  <si>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NESPOLO</t>
  </si>
  <si>
    <t>….</t>
  </si>
  <si>
    <t>Nespolo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</si>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</sst>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384"/>
        <c:axId val="100381440"/>
      </c:lineChart>
      <c:catAx>
        <c:axId val="100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auto val="1"/>
        <c:lblAlgn val="ctr"/>
        <c:lblOffset val="100"/>
        <c:noMultiLvlLbl val="0"/>
      </c:catAx>
      <c:valAx>
        <c:axId val="100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Nespolo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Nespolo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8.9285714285714288</v>
      </c>
      <c r="D13" s="30">
        <v>62.043795620437955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17.647058823529413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5.5555555555555554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35.714285714285715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135.21367521367523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23.140495867768596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11.76470588235294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47.863247863247871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53.097345132743357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62.043795620437955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5.5555555555555554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35.714285714285715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135.21367521367523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23.140495867768596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11.76470588235294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47.863247863247871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53.097345132743357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2016-01-26T10:17:51Z</dcterms:modified>
</cp:coreProperties>
</file>