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<sst xmlns="http://schemas.openxmlformats.org/spreadsheetml/2006/main" count="23" uniqueCount="17">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</sst>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18.88111888111888</c:v>
                </c:pt>
                <c:pt idx="1">
                  <c:v>8.9655172413793096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97536"/>
        <c:axId val="134102400"/>
      </c:lineChart>
      <c:catAx>
        <c:axId val="1340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2400"/>
        <c:crosses val="autoZero"/>
        <c:auto val="1"/>
        <c:lblAlgn val="ctr"/>
        <c:lblOffset val="100"/>
        <c:noMultiLvlLbl val="0"/>
      </c:catAx>
      <c:valAx>
        <c:axId val="1341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38.70967741935484</c:v>
                </c:pt>
                <c:pt idx="1">
                  <c:v>11.76470588235294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33632"/>
        <c:axId val="134142592"/>
      </c:lineChart>
      <c:catAx>
        <c:axId val="1341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42592"/>
        <c:crosses val="autoZero"/>
        <c:auto val="1"/>
        <c:lblAlgn val="ctr"/>
        <c:lblOffset val="100"/>
        <c:noMultiLvlLbl val="0"/>
      </c:catAx>
      <c:valAx>
        <c:axId val="1341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33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65728"/>
        <c:axId val="134679168"/>
      </c:bubbleChart>
      <c:valAx>
        <c:axId val="13466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9168"/>
        <c:crosses val="autoZero"/>
        <c:crossBetween val="midCat"/>
      </c:valAx>
      <c:valAx>
        <c:axId val="1346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13.541666666666666</v>
      </c>
      <c r="C13" s="27">
        <v>5.2631578947368416</v>
      </c>
      <c r="D13" s="27">
        <v>4.2857142857142856</v>
      </c>
    </row>
    <row r="14" spans="1:4" ht="19.899999999999999" customHeight="1" x14ac:dyDescent="0.2">
      <c r="A14" s="9" t="s">
        <v>9</v>
      </c>
      <c r="B14" s="27">
        <v>29.787234042553191</v>
      </c>
      <c r="C14" s="27">
        <v>16</v>
      </c>
      <c r="D14" s="27">
        <v>17.647058823529413</v>
      </c>
    </row>
    <row r="15" spans="1:4" ht="19.899999999999999" customHeight="1" x14ac:dyDescent="0.2">
      <c r="A15" s="9" t="s">
        <v>10</v>
      </c>
      <c r="B15" s="27">
        <v>18.88111888111888</v>
      </c>
      <c r="C15" s="27">
        <v>8.9655172413793096</v>
      </c>
      <c r="D15" s="27">
        <v>9.9173553719008272</v>
      </c>
    </row>
    <row r="16" spans="1:4" ht="19.899999999999999" customHeight="1" x14ac:dyDescent="0.2">
      <c r="A16" s="10" t="s">
        <v>11</v>
      </c>
      <c r="B16" s="28">
        <v>38.70967741935484</v>
      </c>
      <c r="C16" s="28">
        <v>11.76470588235294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4.2857142857142856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17.647058823529413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9.9173553719008272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2016-04-29T10:44:49Z</dcterms:modified>
</cp:coreProperties>
</file>