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<sst xmlns="http://schemas.openxmlformats.org/spreadsheetml/2006/main" count="53" uniqueCount="25">
  <si>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</si>
  <si>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</si>
  <si>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</si>
  <si>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</si>
  <si>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</si>
  <si>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</si>
  <si>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</si>
  <si>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</si>
  <si>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</si>
  <si>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</si>
  <si>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</si>
  <si>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</si>
  <si>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</si>
  <si>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</si>
  <si>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</si>
  <si>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</si>
  <si>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</si>
  <si>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</si>
  <si>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</si>
  <si>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</si>
  <si>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RIETI</t>
  </si>
  <si>
    <t>MONTENERO SABINO</t>
  </si>
  <si>
    <t>….</t>
  </si>
  <si>
    <t>Montenero Sabino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</si>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</sst>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4.838709677419355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2640"/>
        <c:axId val="100194176"/>
      </c:lineChart>
      <c:catAx>
        <c:axId val="10019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176"/>
        <c:crosses val="autoZero"/>
        <c:auto val="1"/>
        <c:lblAlgn val="ctr"/>
        <c:lblOffset val="100"/>
        <c:noMultiLvlLbl val="0"/>
      </c:catAx>
      <c:valAx>
        <c:axId val="10019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Montenero Sabino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4.838709677419355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2.6809651474530831</v>
      </c>
      <c r="C13" s="30">
        <v>14.492753623188406</v>
      </c>
      <c r="D13" s="30">
        <v>71.186440677966104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14.285714285714285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4.838709677419355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77.777777777777786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40.054945054945058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164.70588235294116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14.285714285714285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103.84615384615385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207.40740740740739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71.186440677966104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14.285714285714285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4.838709677419355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77.777777777777786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40.054945054945058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164.70588235294116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14.285714285714285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103.84615384615385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207.40740740740739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2016-01-26T10:17:47Z</dcterms:modified>
</cp:coreProperties>
</file>