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<sst xmlns="http://schemas.openxmlformats.org/spreadsheetml/2006/main" count="31" uniqueCount="21">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</sst>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16.513997051388195</c:v>
                </c:pt>
                <c:pt idx="1">
                  <c:v>15.274340436270581</c:v>
                </c:pt>
                <c:pt idx="2">
                  <c:v>13.060667909274844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-1.3890474508604367</c:v>
                </c:pt>
                <c:pt idx="1">
                  <c:v>-0.77730327746503569</c:v>
                </c:pt>
                <c:pt idx="2">
                  <c:v>-1.5534973904890559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-1.4279073991017244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-1.5534973904890559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-1.4279073991017244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373</v>
      </c>
      <c r="C13" s="29">
        <v>345</v>
      </c>
      <c r="D13" s="29">
        <v>295</v>
      </c>
    </row>
    <row r="14" spans="1:4" ht="19.149999999999999" customHeight="1" x14ac:dyDescent="0.2">
      <c r="A14" s="9" t="s">
        <v>9</v>
      </c>
      <c r="B14" s="28">
        <v>-1.3890474508604367</v>
      </c>
      <c r="C14" s="28">
        <v>-0.77730327746503569</v>
      </c>
      <c r="D14" s="28">
        <v>-1.5534973904890559</v>
      </c>
    </row>
    <row r="15" spans="1:4" ht="19.149999999999999" customHeight="1" x14ac:dyDescent="0.2">
      <c r="A15" s="9" t="s">
        <v>10</v>
      </c>
      <c r="B15" s="28" t="s">
        <v>2</v>
      </c>
      <c r="C15" s="28">
        <v>-6.0925878206773092</v>
      </c>
      <c r="D15" s="28">
        <v>-3.3896249757240926</v>
      </c>
    </row>
    <row r="16" spans="1:4" ht="19.149999999999999" customHeight="1" x14ac:dyDescent="0.2">
      <c r="A16" s="9" t="s">
        <v>11</v>
      </c>
      <c r="B16" s="28" t="s">
        <v>2</v>
      </c>
      <c r="C16" s="28">
        <v>-0.21549233371160881</v>
      </c>
      <c r="D16" s="28">
        <v>-1.4279073991017244</v>
      </c>
    </row>
    <row r="17" spans="1:4" ht="19.149999999999999" customHeight="1" x14ac:dyDescent="0.2">
      <c r="A17" s="9" t="s">
        <v>12</v>
      </c>
      <c r="B17" s="22">
        <v>0.80962010306859289</v>
      </c>
      <c r="C17" s="22">
        <v>0.79131608317210422</v>
      </c>
      <c r="D17" s="22">
        <v>0.94064335930521681</v>
      </c>
    </row>
    <row r="18" spans="1:4" ht="19.149999999999999" customHeight="1" x14ac:dyDescent="0.2">
      <c r="A18" s="9" t="s">
        <v>13</v>
      </c>
      <c r="B18" s="22">
        <v>54.423592493297591</v>
      </c>
      <c r="C18" s="22">
        <v>62.028985507246382</v>
      </c>
      <c r="D18" s="22">
        <v>66.779661016949149</v>
      </c>
    </row>
    <row r="19" spans="1:4" ht="19.149999999999999" customHeight="1" x14ac:dyDescent="0.2">
      <c r="A19" s="11" t="s">
        <v>14</v>
      </c>
      <c r="B19" s="23">
        <v>16.513997051388195</v>
      </c>
      <c r="C19" s="23">
        <v>15.274340436270581</v>
      </c>
      <c r="D19" s="23">
        <v>13.060667909274844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-1.5534973904890559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-3.3896249757240926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-1.4279073991017244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0.94064335930521681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66.779661016949149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13.060667909274844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2016-02-17T10:42:20Z</dcterms:modified>
</cp:coreProperties>
</file>