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<sst xmlns="http://schemas.openxmlformats.org/spreadsheetml/2006/main" count="23" uniqueCount="17">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</sst>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19.594594594594593</c:v>
                </c:pt>
                <c:pt idx="1">
                  <c:v>9.9678456591639879</c:v>
                </c:pt>
                <c:pt idx="2">
                  <c:v>10.621761658031089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5152"/>
        <c:axId val="134097536"/>
      </c:lineChart>
      <c:catAx>
        <c:axId val="131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097536"/>
        <c:crosses val="autoZero"/>
        <c:auto val="1"/>
        <c:lblAlgn val="ctr"/>
        <c:lblOffset val="100"/>
        <c:noMultiLvlLbl val="0"/>
      </c:catAx>
      <c:valAx>
        <c:axId val="1340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32.352941176470587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9536"/>
        <c:axId val="134140672"/>
      </c:lineChart>
      <c:catAx>
        <c:axId val="1341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auto val="1"/>
        <c:lblAlgn val="ctr"/>
        <c:lblOffset val="100"/>
        <c:noMultiLvlLbl val="0"/>
      </c:catAx>
      <c:valAx>
        <c:axId val="1341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9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10.37344398340249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10.37344398340249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11.03448275862069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0480"/>
        <c:axId val="134666112"/>
      </c:bubbleChart>
      <c:valAx>
        <c:axId val="1346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midCat"/>
      </c:valAx>
      <c:valAx>
        <c:axId val="13466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20.379146919431278</v>
      </c>
      <c r="C13" s="27">
        <v>9.183673469387756</v>
      </c>
      <c r="D13" s="27">
        <v>10.37344398340249</v>
      </c>
    </row>
    <row r="14" spans="1:4" ht="19.899999999999999" customHeight="1" x14ac:dyDescent="0.2">
      <c r="A14" s="9" t="s">
        <v>9</v>
      </c>
      <c r="B14" s="27">
        <v>17.647058823529413</v>
      </c>
      <c r="C14" s="27">
        <v>11.304347826086957</v>
      </c>
      <c r="D14" s="27">
        <v>11.03448275862069</v>
      </c>
    </row>
    <row r="15" spans="1:4" ht="19.899999999999999" customHeight="1" x14ac:dyDescent="0.2">
      <c r="A15" s="9" t="s">
        <v>10</v>
      </c>
      <c r="B15" s="27">
        <v>19.594594594594593</v>
      </c>
      <c r="C15" s="27">
        <v>9.9678456591639879</v>
      </c>
      <c r="D15" s="27">
        <v>10.621761658031089</v>
      </c>
    </row>
    <row r="16" spans="1:4" ht="19.899999999999999" customHeight="1" x14ac:dyDescent="0.2">
      <c r="A16" s="10" t="s">
        <v>11</v>
      </c>
      <c r="B16" s="28">
        <v>58.82352941176471</v>
      </c>
      <c r="C16" s="28">
        <v>32.352941176470587</v>
      </c>
      <c r="D16" s="28">
        <v>31.578947368421051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10.37344398340249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11.03448275862069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10.621761658031089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31.578947368421051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2016-04-29T10:44:44Z</dcterms:modified>
</cp:coreProperties>
</file>