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<sst xmlns="http://schemas.openxmlformats.org/spreadsheetml/2006/main" count="24" uniqueCount="18">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</sst>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0.81967213114754101</c:v>
                </c:pt>
                <c:pt idx="1">
                  <c:v>0.39525691699604742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29.098360655737704</c:v>
                </c:pt>
                <c:pt idx="1">
                  <c:v>36.363636363636367</c:v>
                </c:pt>
                <c:pt idx="2">
                  <c:v>42.066420664206646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42.066420664206646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37.977586206896554</v>
      </c>
      <c r="C13" s="22">
        <v>43.89126559714795</v>
      </c>
      <c r="D13" s="22">
        <v>50.75</v>
      </c>
    </row>
    <row r="14" spans="1:4" ht="19.149999999999999" customHeight="1" x14ac:dyDescent="0.2">
      <c r="A14" s="9" t="s">
        <v>7</v>
      </c>
      <c r="B14" s="22">
        <v>29.098360655737704</v>
      </c>
      <c r="C14" s="22">
        <v>36.363636363636367</v>
      </c>
      <c r="D14" s="22">
        <v>42.066420664206646</v>
      </c>
    </row>
    <row r="15" spans="1:4" ht="19.149999999999999" customHeight="1" x14ac:dyDescent="0.2">
      <c r="A15" s="9" t="s">
        <v>8</v>
      </c>
      <c r="B15" s="22">
        <v>0.81967213114754101</v>
      </c>
      <c r="C15" s="22">
        <v>0.39525691699604742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2.4866785079928952</v>
      </c>
      <c r="D16" s="23">
        <v>6.7415730337078648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42.066420664206646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6.7415730337078648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2016-01-27T13:45:19Z</dcterms:modified>
</cp:coreProperties>
</file>