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<sst xmlns="http://schemas.openxmlformats.org/spreadsheetml/2006/main" count="40" uniqueCount="25">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</sst>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90.163934426229503</c:v>
                </c:pt>
                <c:pt idx="1">
                  <c:v>89.328063241106719</c:v>
                </c:pt>
                <c:pt idx="2">
                  <c:v>84.870848708487088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90.27459016393442</c:v>
                </c:pt>
                <c:pt idx="1">
                  <c:v>97.324110671936765</c:v>
                </c:pt>
                <c:pt idx="2">
                  <c:v>100.00369003690037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84.870848708487088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100.00369003690037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84.870848708487088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100.00369003690037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90.163934426229503</v>
      </c>
      <c r="C13" s="22">
        <v>89.328063241106719</v>
      </c>
      <c r="D13" s="22">
        <v>84.870848708487088</v>
      </c>
    </row>
    <row r="14" spans="1:4" ht="19.149999999999999" customHeight="1" x14ac:dyDescent="0.2">
      <c r="A14" s="11" t="s">
        <v>7</v>
      </c>
      <c r="B14" s="22">
        <v>90.27459016393442</v>
      </c>
      <c r="C14" s="22">
        <v>97.324110671936765</v>
      </c>
      <c r="D14" s="22">
        <v>100.00369003690037</v>
      </c>
    </row>
    <row r="15" spans="1:4" ht="19.149999999999999" customHeight="1" x14ac:dyDescent="0.2">
      <c r="A15" s="11" t="s">
        <v>8</v>
      </c>
      <c r="B15" s="22" t="s">
        <v>17</v>
      </c>
      <c r="C15" s="22">
        <v>4.7477744807121667</v>
      </c>
      <c r="D15" s="22">
        <v>5.46875</v>
      </c>
    </row>
    <row r="16" spans="1:4" ht="19.149999999999999" customHeight="1" x14ac:dyDescent="0.2">
      <c r="A16" s="11" t="s">
        <v>10</v>
      </c>
      <c r="B16" s="22">
        <v>38.862559241706165</v>
      </c>
      <c r="C16" s="22">
        <v>40.127388535031848</v>
      </c>
      <c r="D16" s="22">
        <v>56.569343065693431</v>
      </c>
    </row>
    <row r="17" spans="1:4" ht="19.149999999999999" customHeight="1" x14ac:dyDescent="0.2">
      <c r="A17" s="11" t="s">
        <v>11</v>
      </c>
      <c r="B17" s="22">
        <v>37.5</v>
      </c>
      <c r="C17" s="22">
        <v>35.102040816326529</v>
      </c>
      <c r="D17" s="22">
        <v>44.927536231884055</v>
      </c>
    </row>
    <row r="18" spans="1:4" ht="19.149999999999999" customHeight="1" x14ac:dyDescent="0.2">
      <c r="A18" s="11" t="s">
        <v>12</v>
      </c>
      <c r="B18" s="22">
        <v>17.960000000000036</v>
      </c>
      <c r="C18" s="22">
        <v>27.700729927007387</v>
      </c>
      <c r="D18" s="22">
        <v>32.830188679245339</v>
      </c>
    </row>
    <row r="19" spans="1:4" ht="19.149999999999999" customHeight="1" x14ac:dyDescent="0.2">
      <c r="A19" s="11" t="s">
        <v>13</v>
      </c>
      <c r="B19" s="22">
        <v>93.852459016393439</v>
      </c>
      <c r="C19" s="22">
        <v>98.814229249011859</v>
      </c>
      <c r="D19" s="22">
        <v>98.708487084870839</v>
      </c>
    </row>
    <row r="20" spans="1:4" ht="19.149999999999999" customHeight="1" x14ac:dyDescent="0.2">
      <c r="A20" s="11" t="s">
        <v>15</v>
      </c>
      <c r="B20" s="22" t="s">
        <v>17</v>
      </c>
      <c r="C20" s="22">
        <v>86.666666666666671</v>
      </c>
      <c r="D20" s="22">
        <v>98.587570621468927</v>
      </c>
    </row>
    <row r="21" spans="1:4" ht="19.149999999999999" customHeight="1" x14ac:dyDescent="0.2">
      <c r="A21" s="11" t="s">
        <v>16</v>
      </c>
      <c r="B21" s="22" t="s">
        <v>17</v>
      </c>
      <c r="C21" s="22">
        <v>0.31746031746031744</v>
      </c>
      <c r="D21" s="22">
        <v>0</v>
      </c>
    </row>
    <row r="22" spans="1:4" ht="19.149999999999999" customHeight="1" x14ac:dyDescent="0.2">
      <c r="A22" s="11" t="s">
        <v>6</v>
      </c>
      <c r="B22" s="22">
        <v>48.770491803278688</v>
      </c>
      <c r="C22" s="22">
        <v>35.573122529644266</v>
      </c>
      <c r="D22" s="22">
        <v>29.15129151291513</v>
      </c>
    </row>
    <row r="23" spans="1:4" ht="19.149999999999999" customHeight="1" x14ac:dyDescent="0.2">
      <c r="A23" s="12" t="s">
        <v>14</v>
      </c>
      <c r="B23" s="23">
        <v>11.528400597907325</v>
      </c>
      <c r="C23" s="23">
        <v>5.979202772963605</v>
      </c>
      <c r="D23" s="23">
        <v>1.9662921348314606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84.870848708487088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100.00369003690037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5.46875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56.569343065693431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44.927536231884055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32.830188679245339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98.708487084870839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98.587570621468927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29.15129151291513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1.9662921348314606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2016-01-27T09:44:56Z</dcterms:modified>
</cp:coreProperties>
</file>