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<sst xmlns="http://schemas.openxmlformats.org/spreadsheetml/2006/main" count="23" uniqueCount="17">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</sst>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13.461538461538462</c:v>
                </c:pt>
                <c:pt idx="1">
                  <c:v>7.2368421052631584</c:v>
                </c:pt>
                <c:pt idx="2">
                  <c:v>6.5693430656934311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3.2051282051282048</c:v>
                </c:pt>
                <c:pt idx="1">
                  <c:v>0.6578947368421052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6.5693430656934311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3.6231884057971016</v>
      </c>
      <c r="C13" s="27">
        <v>8.2474226804123703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0.64102564102564097</v>
      </c>
      <c r="C14" s="27">
        <v>0.6578947368421052</v>
      </c>
      <c r="D14" s="27">
        <v>0.72992700729927007</v>
      </c>
    </row>
    <row r="15" spans="1:4" ht="19.149999999999999" customHeight="1" x14ac:dyDescent="0.2">
      <c r="A15" s="8" t="s">
        <v>7</v>
      </c>
      <c r="B15" s="27">
        <v>3.2051282051282048</v>
      </c>
      <c r="C15" s="27">
        <v>0.6578947368421052</v>
      </c>
      <c r="D15" s="27">
        <v>3.6496350364963499</v>
      </c>
    </row>
    <row r="16" spans="1:4" ht="19.149999999999999" customHeight="1" x14ac:dyDescent="0.2">
      <c r="A16" s="9" t="s">
        <v>8</v>
      </c>
      <c r="B16" s="28">
        <v>13.461538461538462</v>
      </c>
      <c r="C16" s="28">
        <v>7.2368421052631584</v>
      </c>
      <c r="D16" s="28">
        <v>6.5693430656934311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0.72992700729927007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3.6496350364963499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6.5693430656934311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2016-01-26T13:44:04Z</dcterms:modified>
</cp:coreProperties>
</file>