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<sst xmlns="http://schemas.openxmlformats.org/spreadsheetml/2006/main" count="21" uniqueCount="16">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</sst>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2.377049180327869</c:v>
                </c:pt>
                <c:pt idx="1">
                  <c:v>2.2173913043478262</c:v>
                </c:pt>
                <c:pt idx="2">
                  <c:v>1.9418181818181819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26464"/>
        <c:axId val="255206528"/>
      </c:lineChart>
      <c:catAx>
        <c:axId val="2517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528"/>
        <c:crosses val="autoZero"/>
        <c:auto val="1"/>
        <c:lblAlgn val="ctr"/>
        <c:lblOffset val="100"/>
        <c:noMultiLvlLbl val="0"/>
      </c:catAx>
      <c:valAx>
        <c:axId val="2552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34.83606557377049</c:v>
                </c:pt>
                <c:pt idx="1">
                  <c:v>39.525691699604742</c:v>
                </c:pt>
                <c:pt idx="2">
                  <c:v>49.454545454545453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7984"/>
        <c:axId val="255261696"/>
      </c:lineChart>
      <c:catAx>
        <c:axId val="2552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auto val="1"/>
        <c:lblAlgn val="ctr"/>
        <c:lblOffset val="100"/>
        <c:noMultiLvlLbl val="0"/>
      </c:catAx>
      <c:valAx>
        <c:axId val="2552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1.9418181818181819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04384"/>
        <c:axId val="257512576"/>
      </c:bubbleChart>
      <c:valAx>
        <c:axId val="2575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crossBetween val="midCat"/>
      </c:valAx>
      <c:valAx>
        <c:axId val="2575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2.377049180327869</v>
      </c>
      <c r="C13" s="27">
        <v>2.2173913043478262</v>
      </c>
      <c r="D13" s="27">
        <v>1.9418181818181819</v>
      </c>
    </row>
    <row r="14" spans="1:4" ht="21.6" customHeight="1" x14ac:dyDescent="0.2">
      <c r="A14" s="8" t="s">
        <v>5</v>
      </c>
      <c r="B14" s="27">
        <v>34.83606557377049</v>
      </c>
      <c r="C14" s="27">
        <v>39.525691699604742</v>
      </c>
      <c r="D14" s="27">
        <v>49.454545454545453</v>
      </c>
    </row>
    <row r="15" spans="1:4" ht="21.6" customHeight="1" x14ac:dyDescent="0.2">
      <c r="A15" s="9" t="s">
        <v>6</v>
      </c>
      <c r="B15" s="28">
        <v>1.2295081967213115</v>
      </c>
      <c r="C15" s="28">
        <v>0.39525691699604742</v>
      </c>
      <c r="D15" s="28">
        <v>0.72727272727272729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1.9418181818181819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49.454545454545453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0.72727272727272729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2015-04-17T09:00:58Z</dcterms:modified>
</cp:coreProperties>
</file>