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<sst xmlns="http://schemas.openxmlformats.org/spreadsheetml/2006/main" count="23" uniqueCount="17">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</sst>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2.3809523809523809</c:v>
                </c:pt>
                <c:pt idx="1">
                  <c:v>3.8461538461538463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3648"/>
        <c:axId val="63663488"/>
      </c:lineChart>
      <c:catAx>
        <c:axId val="6364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30.952380952380953</c:v>
                </c:pt>
                <c:pt idx="1">
                  <c:v>53.846153846153847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41.095890410958901</v>
      </c>
      <c r="D13" s="28">
        <v>58.490566037735846</v>
      </c>
    </row>
    <row r="14" spans="1:4" ht="19.899999999999999" customHeight="1" x14ac:dyDescent="0.2">
      <c r="A14" s="9" t="s">
        <v>8</v>
      </c>
      <c r="B14" s="28">
        <v>7.1428571428571423</v>
      </c>
      <c r="C14" s="28">
        <v>15.384615384615385</v>
      </c>
      <c r="D14" s="28">
        <v>0</v>
      </c>
    </row>
    <row r="15" spans="1:4" ht="19.899999999999999" customHeight="1" x14ac:dyDescent="0.2">
      <c r="A15" s="9" t="s">
        <v>9</v>
      </c>
      <c r="B15" s="28">
        <v>30.952380952380953</v>
      </c>
      <c r="C15" s="28">
        <v>53.846153846153847</v>
      </c>
      <c r="D15" s="28">
        <v>66.666666666666657</v>
      </c>
    </row>
    <row r="16" spans="1:4" ht="19.899999999999999" customHeight="1" x14ac:dyDescent="0.2">
      <c r="A16" s="10" t="s">
        <v>7</v>
      </c>
      <c r="B16" s="29">
        <v>2.3809523809523809</v>
      </c>
      <c r="C16" s="29">
        <v>3.8461538461538463</v>
      </c>
      <c r="D16" s="29">
        <v>0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58.490566037735846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66.666666666666657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0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2016-01-26T16:14:10Z</dcterms:modified>
</cp:coreProperties>
</file>