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<sst xmlns="http://schemas.openxmlformats.org/spreadsheetml/2006/main" count="24" uniqueCount="18">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</sst>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0.3058103975535168</c:v>
                </c:pt>
                <c:pt idx="1">
                  <c:v>0.59701492537313439</c:v>
                </c:pt>
                <c:pt idx="2">
                  <c:v>0.67114093959731547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24.770642201834864</c:v>
                </c:pt>
                <c:pt idx="1">
                  <c:v>33.134328358208954</c:v>
                </c:pt>
                <c:pt idx="2">
                  <c:v>39.261744966442954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39.261744966442954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38.692417739628041</v>
      </c>
      <c r="C13" s="22">
        <v>42.021994134897362</v>
      </c>
      <c r="D13" s="22">
        <v>48.179999999999993</v>
      </c>
    </row>
    <row r="14" spans="1:4" ht="19.149999999999999" customHeight="1" x14ac:dyDescent="0.2">
      <c r="A14" s="9" t="s">
        <v>7</v>
      </c>
      <c r="B14" s="22">
        <v>24.770642201834864</v>
      </c>
      <c r="C14" s="22">
        <v>33.134328358208954</v>
      </c>
      <c r="D14" s="22">
        <v>39.261744966442954</v>
      </c>
    </row>
    <row r="15" spans="1:4" ht="19.149999999999999" customHeight="1" x14ac:dyDescent="0.2">
      <c r="A15" s="9" t="s">
        <v>8</v>
      </c>
      <c r="B15" s="22">
        <v>0.3058103975535168</v>
      </c>
      <c r="C15" s="22">
        <v>0.59701492537313439</v>
      </c>
      <c r="D15" s="22">
        <v>0.67114093959731547</v>
      </c>
    </row>
    <row r="16" spans="1:4" ht="19.149999999999999" customHeight="1" x14ac:dyDescent="0.2">
      <c r="A16" s="11" t="s">
        <v>9</v>
      </c>
      <c r="B16" s="23" t="s">
        <v>10</v>
      </c>
      <c r="C16" s="23">
        <v>2.4926686217008798</v>
      </c>
      <c r="D16" s="23">
        <v>4.6312178387650089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48.179999999999993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39.261744966442954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0.67114093959731547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4.6312178387650089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2016-01-27T13:45:15Z</dcterms:modified>
</cp:coreProperties>
</file>