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<sst xmlns="http://schemas.openxmlformats.org/spreadsheetml/2006/main" count="40" uniqueCount="25">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</sst>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75.22935779816514</c:v>
                </c:pt>
                <c:pt idx="1">
                  <c:v>76.417910447761201</c:v>
                </c:pt>
                <c:pt idx="2">
                  <c:v>74.161073825503351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82.709480122324166</c:v>
                </c:pt>
                <c:pt idx="1">
                  <c:v>85.549253731343285</c:v>
                </c:pt>
                <c:pt idx="2">
                  <c:v>93.463087248322154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74.161073825503351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93.463087248322154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74.161073825503351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93.463087248322154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75.22935779816514</v>
      </c>
      <c r="C13" s="22">
        <v>76.417910447761201</v>
      </c>
      <c r="D13" s="22">
        <v>74.161073825503351</v>
      </c>
    </row>
    <row r="14" spans="1:4" ht="19.149999999999999" customHeight="1" x14ac:dyDescent="0.2">
      <c r="A14" s="11" t="s">
        <v>7</v>
      </c>
      <c r="B14" s="22">
        <v>82.709480122324166</v>
      </c>
      <c r="C14" s="22">
        <v>85.549253731343285</v>
      </c>
      <c r="D14" s="22">
        <v>93.463087248322154</v>
      </c>
    </row>
    <row r="15" spans="1:4" ht="19.149999999999999" customHeight="1" x14ac:dyDescent="0.2">
      <c r="A15" s="11" t="s">
        <v>8</v>
      </c>
      <c r="B15" s="22" t="s">
        <v>17</v>
      </c>
      <c r="C15" s="22">
        <v>6.4085447263017361</v>
      </c>
      <c r="D15" s="22">
        <v>0.9569377990430622</v>
      </c>
    </row>
    <row r="16" spans="1:4" ht="19.149999999999999" customHeight="1" x14ac:dyDescent="0.2">
      <c r="A16" s="11" t="s">
        <v>10</v>
      </c>
      <c r="B16" s="22">
        <v>60.217983651226156</v>
      </c>
      <c r="C16" s="22">
        <v>54.527559055118111</v>
      </c>
      <c r="D16" s="22">
        <v>9.9173553719008272</v>
      </c>
    </row>
    <row r="17" spans="1:4" ht="19.149999999999999" customHeight="1" x14ac:dyDescent="0.2">
      <c r="A17" s="11" t="s">
        <v>11</v>
      </c>
      <c r="B17" s="22">
        <v>61.53846153846154</v>
      </c>
      <c r="C17" s="22">
        <v>43.478260869565219</v>
      </c>
      <c r="D17" s="22">
        <v>4.7619047619047619</v>
      </c>
    </row>
    <row r="18" spans="1:4" ht="19.149999999999999" customHeight="1" x14ac:dyDescent="0.2">
      <c r="A18" s="11" t="s">
        <v>12</v>
      </c>
      <c r="B18" s="22">
        <v>16.447368421052715</v>
      </c>
      <c r="C18" s="22">
        <v>26.186440677966175</v>
      </c>
      <c r="D18" s="22">
        <v>32.264150943396317</v>
      </c>
    </row>
    <row r="19" spans="1:4" ht="19.149999999999999" customHeight="1" x14ac:dyDescent="0.2">
      <c r="A19" s="11" t="s">
        <v>13</v>
      </c>
      <c r="B19" s="22">
        <v>92.201834862385326</v>
      </c>
      <c r="C19" s="22">
        <v>98.880597014925371</v>
      </c>
      <c r="D19" s="22">
        <v>99.580536912751683</v>
      </c>
    </row>
    <row r="20" spans="1:4" ht="19.149999999999999" customHeight="1" x14ac:dyDescent="0.2">
      <c r="A20" s="11" t="s">
        <v>15</v>
      </c>
      <c r="B20" s="22" t="s">
        <v>17</v>
      </c>
      <c r="C20" s="22">
        <v>58.804523424878838</v>
      </c>
      <c r="D20" s="22">
        <v>72.651933701657455</v>
      </c>
    </row>
    <row r="21" spans="1:4" ht="19.149999999999999" customHeight="1" x14ac:dyDescent="0.2">
      <c r="A21" s="11" t="s">
        <v>16</v>
      </c>
      <c r="B21" s="22" t="s">
        <v>17</v>
      </c>
      <c r="C21" s="22">
        <v>1.1308562197092082</v>
      </c>
      <c r="D21" s="22">
        <v>3.3149171270718232</v>
      </c>
    </row>
    <row r="22" spans="1:4" ht="19.149999999999999" customHeight="1" x14ac:dyDescent="0.2">
      <c r="A22" s="11" t="s">
        <v>6</v>
      </c>
      <c r="B22" s="22">
        <v>36.085626911314982</v>
      </c>
      <c r="C22" s="22">
        <v>48.955223880597018</v>
      </c>
      <c r="D22" s="22">
        <v>45.302013422818796</v>
      </c>
    </row>
    <row r="23" spans="1:4" ht="19.149999999999999" customHeight="1" x14ac:dyDescent="0.2">
      <c r="A23" s="12" t="s">
        <v>14</v>
      </c>
      <c r="B23" s="23">
        <v>17.148014440433212</v>
      </c>
      <c r="C23" s="23">
        <v>2.7549540840985984</v>
      </c>
      <c r="D23" s="23">
        <v>0.41322314049586778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74.161073825503351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93.463087248322154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0.9569377990430622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9.9173553719008272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4.7619047619047619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32.264150943396317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99.580536912751683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72.651933701657455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3.3149171270718232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45.302013422818796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0.41322314049586778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2016-01-27T09:44:52Z</dcterms:modified>
</cp:coreProperties>
</file>