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<sst xmlns="http://schemas.openxmlformats.org/spreadsheetml/2006/main" count="23" uniqueCount="17">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</sst>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3.7518037518037519</c:v>
                </c:pt>
                <c:pt idx="1">
                  <c:v>4.523424878836833</c:v>
                </c:pt>
                <c:pt idx="2">
                  <c:v>3.7593984962406015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17.481203007518797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3.7593984962406015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17.481203007518797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3.7593984962406015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18.470418470418469</c:v>
                </c:pt>
                <c:pt idx="1">
                  <c:v>20.355411954765749</c:v>
                </c:pt>
                <c:pt idx="2">
                  <c:v>17.481203007518797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8745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auto val="1"/>
        <c:lblAlgn val="ctr"/>
        <c:lblOffset val="100"/>
        <c:noMultiLvlLbl val="0"/>
      </c:catAx>
      <c:valAx>
        <c:axId val="891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34.509803921568626</v>
      </c>
      <c r="C13" s="28">
        <v>44.128113879003564</v>
      </c>
      <c r="D13" s="28">
        <v>46.581196581196579</v>
      </c>
    </row>
    <row r="14" spans="1:4" ht="19.899999999999999" customHeight="1" x14ac:dyDescent="0.2">
      <c r="A14" s="9" t="s">
        <v>8</v>
      </c>
      <c r="B14" s="28">
        <v>3.7518037518037519</v>
      </c>
      <c r="C14" s="28">
        <v>6.7851373182552503</v>
      </c>
      <c r="D14" s="28">
        <v>9.2105263157894726</v>
      </c>
    </row>
    <row r="15" spans="1:4" ht="19.899999999999999" customHeight="1" x14ac:dyDescent="0.2">
      <c r="A15" s="9" t="s">
        <v>9</v>
      </c>
      <c r="B15" s="28">
        <v>18.470418470418469</v>
      </c>
      <c r="C15" s="28">
        <v>20.355411954765749</v>
      </c>
      <c r="D15" s="28">
        <v>17.481203007518797</v>
      </c>
    </row>
    <row r="16" spans="1:4" ht="19.899999999999999" customHeight="1" x14ac:dyDescent="0.2">
      <c r="A16" s="10" t="s">
        <v>7</v>
      </c>
      <c r="B16" s="29">
        <v>3.7518037518037519</v>
      </c>
      <c r="C16" s="29">
        <v>4.523424878836833</v>
      </c>
      <c r="D16" s="29">
        <v>3.7593984962406015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46.581196581196579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9.2105263157894726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17.481203007518797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3.7593984962406015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2016-01-26T16:14:07Z</dcterms:modified>
</cp:coreProperties>
</file>