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<sst xmlns="http://schemas.openxmlformats.org/spreadsheetml/2006/main" count="23" uniqueCount="17">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</sst>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18.4375</c:v>
                </c:pt>
                <c:pt idx="1">
                  <c:v>10.73943661971831</c:v>
                </c:pt>
                <c:pt idx="2">
                  <c:v>14.059753954305801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0864"/>
        <c:axId val="134109440"/>
      </c:lineChart>
      <c:catAx>
        <c:axId val="1341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9440"/>
        <c:crosses val="autoZero"/>
        <c:auto val="1"/>
        <c:lblAlgn val="ctr"/>
        <c:lblOffset val="100"/>
        <c:noMultiLvlLbl val="0"/>
      </c:catAx>
      <c:valAx>
        <c:axId val="1341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46.590909090909086</c:v>
                </c:pt>
                <c:pt idx="1">
                  <c:v>41.304347826086953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40672"/>
        <c:axId val="134155648"/>
      </c:lineChart>
      <c:catAx>
        <c:axId val="1341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5648"/>
        <c:crosses val="autoZero"/>
        <c:auto val="1"/>
        <c:lblAlgn val="ctr"/>
        <c:lblOffset val="100"/>
        <c:noMultiLvlLbl val="0"/>
      </c:catAx>
      <c:valAx>
        <c:axId val="134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4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12.011173184357542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17.535545023696685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12.011173184357542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17.535545023696685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3920"/>
        <c:axId val="134690688"/>
      </c:bubbleChart>
      <c:valAx>
        <c:axId val="1346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0688"/>
        <c:crosses val="autoZero"/>
        <c:crossBetween val="midCat"/>
      </c:valAx>
      <c:valAx>
        <c:axId val="134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10.53864168618267</v>
      </c>
      <c r="C13" s="27">
        <v>8.6486486486486491</v>
      </c>
      <c r="D13" s="27">
        <v>12.011173184357542</v>
      </c>
    </row>
    <row r="14" spans="1:4" ht="19.899999999999999" customHeight="1" x14ac:dyDescent="0.2">
      <c r="A14" s="9" t="s">
        <v>9</v>
      </c>
      <c r="B14" s="27">
        <v>34.272300469483568</v>
      </c>
      <c r="C14" s="27">
        <v>14.646464646464647</v>
      </c>
      <c r="D14" s="27">
        <v>17.535545023696685</v>
      </c>
    </row>
    <row r="15" spans="1:4" ht="19.899999999999999" customHeight="1" x14ac:dyDescent="0.2">
      <c r="A15" s="9" t="s">
        <v>10</v>
      </c>
      <c r="B15" s="27">
        <v>18.4375</v>
      </c>
      <c r="C15" s="27">
        <v>10.73943661971831</v>
      </c>
      <c r="D15" s="27">
        <v>14.059753954305801</v>
      </c>
    </row>
    <row r="16" spans="1:4" ht="19.899999999999999" customHeight="1" x14ac:dyDescent="0.2">
      <c r="A16" s="10" t="s">
        <v>11</v>
      </c>
      <c r="B16" s="28">
        <v>46.590909090909086</v>
      </c>
      <c r="C16" s="28">
        <v>41.304347826086953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12.011173184357542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17.535545023696685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14.059753954305801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2016-04-29T10:44:32Z</dcterms:modified>
</cp:coreProperties>
</file>