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<sst xmlns="http://schemas.openxmlformats.org/spreadsheetml/2006/main" count="23" uniqueCount="17">
  <si>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</si>
  <si>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</si>
  <si>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</si>
  <si>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</si>
  <si>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</si>
  <si>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</si>
  <si>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</si>
  <si>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</si>
  <si>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</si>
  <si>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</si>
  <si>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</si>
  <si>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</si>
  <si>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</si>
  <si>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</si>
  <si>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FARA IN SABINA</t>
  </si>
  <si>
    <t>Fara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</si>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</sst>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4.9226441631504922</c:v>
                </c:pt>
                <c:pt idx="1">
                  <c:v>10.55753262158956</c:v>
                </c:pt>
                <c:pt idx="2">
                  <c:v>21.704545454545453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8704"/>
        <c:axId val="244410240"/>
      </c:lineChart>
      <c:catAx>
        <c:axId val="2444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0240"/>
        <c:crosses val="autoZero"/>
        <c:auto val="1"/>
        <c:lblAlgn val="ctr"/>
        <c:lblOffset val="100"/>
        <c:noMultiLvlLbl val="0"/>
      </c:catAx>
      <c:valAx>
        <c:axId val="24441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8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91.919191919191917</c:v>
                </c:pt>
                <c:pt idx="1">
                  <c:v>96.649916247906191</c:v>
                </c:pt>
                <c:pt idx="2">
                  <c:v>96.784565916398719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36992"/>
        <c:axId val="244438912"/>
      </c:lineChart>
      <c:catAx>
        <c:axId val="2444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8912"/>
        <c:crosses val="autoZero"/>
        <c:auto val="1"/>
        <c:lblAlgn val="ctr"/>
        <c:lblOffset val="100"/>
        <c:noMultiLvlLbl val="0"/>
      </c:catAx>
      <c:valAx>
        <c:axId val="2444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6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21.704545454545453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33.711325773484532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96.784565916398719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3781888"/>
        <c:axId val="253796352"/>
      </c:bubbleChart>
      <c:valAx>
        <c:axId val="25378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96352"/>
        <c:crosses val="autoZero"/>
        <c:crossBetween val="midCat"/>
      </c:valAx>
      <c:valAx>
        <c:axId val="25379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818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25.41792547834844</v>
      </c>
      <c r="C13" s="19">
        <v>44.061365885846257</v>
      </c>
      <c r="D13" s="19">
        <v>56.222875542489149</v>
      </c>
    </row>
    <row r="14" spans="1:4" ht="15.6" customHeight="1" x14ac:dyDescent="0.2">
      <c r="A14" s="8" t="s">
        <v>6</v>
      </c>
      <c r="B14" s="19">
        <v>4.9226441631504922</v>
      </c>
      <c r="C14" s="19">
        <v>10.55753262158956</v>
      </c>
      <c r="D14" s="19">
        <v>21.704545454545453</v>
      </c>
    </row>
    <row r="15" spans="1:4" ht="15.6" customHeight="1" x14ac:dyDescent="0.2">
      <c r="A15" s="8" t="s">
        <v>8</v>
      </c>
      <c r="B15" s="19">
        <v>91.919191919191917</v>
      </c>
      <c r="C15" s="19">
        <v>96.649916247906191</v>
      </c>
      <c r="D15" s="19">
        <v>96.784565916398719</v>
      </c>
    </row>
    <row r="16" spans="1:4" ht="15.6" customHeight="1" x14ac:dyDescent="0.2">
      <c r="A16" s="9" t="s">
        <v>9</v>
      </c>
      <c r="B16" s="20">
        <v>30.835850956696881</v>
      </c>
      <c r="C16" s="20">
        <v>33.916199274166942</v>
      </c>
      <c r="D16" s="20">
        <v>33.711325773484532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56.222875542489149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21.704545454545453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96.784565916398719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33.711325773484532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2015-04-20T12:38:42Z</dcterms:modified>
</cp:coreProperties>
</file>