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<sst xmlns="http://schemas.openxmlformats.org/spreadsheetml/2006/main" count="40" uniqueCount="25">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</sst>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77.781220948249157</c:v>
                </c:pt>
                <c:pt idx="1">
                  <c:v>74.981292092791222</c:v>
                </c:pt>
                <c:pt idx="2">
                  <c:v>73.171242926011317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92.784319801673377</c:v>
                </c:pt>
                <c:pt idx="1">
                  <c:v>97.609378897480667</c:v>
                </c:pt>
                <c:pt idx="2">
                  <c:v>98.894780968350446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73.171242926011317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98.894780968350446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6.663098742306663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73.171242926011317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98.894780968350446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77.781220948249157</v>
      </c>
      <c r="C13" s="22">
        <v>74.981292092791222</v>
      </c>
      <c r="D13" s="22">
        <v>73.171242926011317</v>
      </c>
    </row>
    <row r="14" spans="1:4" ht="19.149999999999999" customHeight="1" x14ac:dyDescent="0.2">
      <c r="A14" s="11" t="s">
        <v>7</v>
      </c>
      <c r="B14" s="22">
        <v>92.784319801673377</v>
      </c>
      <c r="C14" s="22">
        <v>97.609378897480667</v>
      </c>
      <c r="D14" s="22">
        <v>98.894780968350446</v>
      </c>
    </row>
    <row r="15" spans="1:4" ht="19.149999999999999" customHeight="1" x14ac:dyDescent="0.2">
      <c r="A15" s="11" t="s">
        <v>8</v>
      </c>
      <c r="B15" s="22" t="s">
        <v>17</v>
      </c>
      <c r="C15" s="22">
        <v>3.4710269650028684</v>
      </c>
      <c r="D15" s="22">
        <v>6.663098742306663</v>
      </c>
    </row>
    <row r="16" spans="1:4" ht="19.149999999999999" customHeight="1" x14ac:dyDescent="0.2">
      <c r="A16" s="11" t="s">
        <v>10</v>
      </c>
      <c r="B16" s="22">
        <v>14.365217391304347</v>
      </c>
      <c r="C16" s="22">
        <v>18.06993006993007</v>
      </c>
      <c r="D16" s="22">
        <v>16.533480297602647</v>
      </c>
    </row>
    <row r="17" spans="1:4" ht="19.149999999999999" customHeight="1" x14ac:dyDescent="0.2">
      <c r="A17" s="11" t="s">
        <v>11</v>
      </c>
      <c r="B17" s="22">
        <v>39.716312056737593</v>
      </c>
      <c r="C17" s="22">
        <v>31.775110549589385</v>
      </c>
      <c r="D17" s="22">
        <v>35.908756438557766</v>
      </c>
    </row>
    <row r="18" spans="1:4" ht="19.149999999999999" customHeight="1" x14ac:dyDescent="0.2">
      <c r="A18" s="11" t="s">
        <v>12</v>
      </c>
      <c r="B18" s="22">
        <v>16.927428794381512</v>
      </c>
      <c r="C18" s="22">
        <v>21.847044103847338</v>
      </c>
      <c r="D18" s="22">
        <v>30.441238862961427</v>
      </c>
    </row>
    <row r="19" spans="1:4" ht="19.149999999999999" customHeight="1" x14ac:dyDescent="0.2">
      <c r="A19" s="11" t="s">
        <v>13</v>
      </c>
      <c r="B19" s="22">
        <v>95.568639603346767</v>
      </c>
      <c r="C19" s="22">
        <v>98.609378897480667</v>
      </c>
      <c r="D19" s="22">
        <v>98.690002095996647</v>
      </c>
    </row>
    <row r="20" spans="1:4" ht="19.149999999999999" customHeight="1" x14ac:dyDescent="0.2">
      <c r="A20" s="11" t="s">
        <v>15</v>
      </c>
      <c r="B20" s="22" t="s">
        <v>17</v>
      </c>
      <c r="C20" s="22">
        <v>81.401115933044025</v>
      </c>
      <c r="D20" s="22">
        <v>88.043478260869563</v>
      </c>
    </row>
    <row r="21" spans="1:4" ht="19.149999999999999" customHeight="1" x14ac:dyDescent="0.2">
      <c r="A21" s="11" t="s">
        <v>16</v>
      </c>
      <c r="B21" s="22" t="s">
        <v>17</v>
      </c>
      <c r="C21" s="22">
        <v>1.4879107253564787</v>
      </c>
      <c r="D21" s="22">
        <v>1.0567632850241546</v>
      </c>
    </row>
    <row r="22" spans="1:4" ht="19.149999999999999" customHeight="1" x14ac:dyDescent="0.2">
      <c r="A22" s="11" t="s">
        <v>6</v>
      </c>
      <c r="B22" s="22">
        <v>10.629067245119305</v>
      </c>
      <c r="C22" s="22">
        <v>7.3584435021202292</v>
      </c>
      <c r="D22" s="22">
        <v>4.5740663029794373</v>
      </c>
    </row>
    <row r="23" spans="1:4" ht="19.149999999999999" customHeight="1" x14ac:dyDescent="0.2">
      <c r="A23" s="12" t="s">
        <v>14</v>
      </c>
      <c r="B23" s="23">
        <v>9.9510403916768677</v>
      </c>
      <c r="C23" s="23">
        <v>7.3933248838191803</v>
      </c>
      <c r="D23" s="23">
        <v>7.1129707112970717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73.171242926011317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98.894780968350446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6.663098742306663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16.533480297602647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35.908756438557766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30.441238862961427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98.690002095996647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88.043478260869563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1.0567632850241546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4.5740663029794373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7.1129707112970717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2016-01-27T09:44:45Z</dcterms:modified>
</cp:coreProperties>
</file>