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<sst xmlns="http://schemas.openxmlformats.org/spreadsheetml/2006/main" count="40" uniqueCount="23">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</sst>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1.6194331983805668</c:v>
                </c:pt>
                <c:pt idx="1">
                  <c:v>0.36496350364963503</c:v>
                </c:pt>
                <c:pt idx="2">
                  <c:v>0.36101083032490977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15.909090909090908</c:v>
                </c:pt>
                <c:pt idx="1">
                  <c:v>20.512820512820511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1.2522361359570662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740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99.599000000000004</v>
      </c>
      <c r="C13" s="23">
        <v>100.351</v>
      </c>
      <c r="D13" s="23">
        <v>99.960999999999999</v>
      </c>
    </row>
    <row r="14" spans="1:4" ht="18" customHeight="1" x14ac:dyDescent="0.2">
      <c r="A14" s="10" t="s">
        <v>10</v>
      </c>
      <c r="B14" s="23">
        <v>3145</v>
      </c>
      <c r="C14" s="23">
        <v>1469</v>
      </c>
      <c r="D14" s="23">
        <v>1654.5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0.36900369003690037</v>
      </c>
    </row>
    <row r="17" spans="1:4" ht="18" customHeight="1" x14ac:dyDescent="0.2">
      <c r="A17" s="10" t="s">
        <v>12</v>
      </c>
      <c r="B17" s="23">
        <v>1.6194331983805668</v>
      </c>
      <c r="C17" s="23">
        <v>0.36496350364963503</v>
      </c>
      <c r="D17" s="23">
        <v>0.36101083032490977</v>
      </c>
    </row>
    <row r="18" spans="1:4" ht="18" customHeight="1" x14ac:dyDescent="0.2">
      <c r="A18" s="10" t="s">
        <v>7</v>
      </c>
      <c r="B18" s="23">
        <v>0.80971659919028338</v>
      </c>
      <c r="C18" s="23">
        <v>0.72992700729927007</v>
      </c>
      <c r="D18" s="23">
        <v>1.4440433212996391</v>
      </c>
    </row>
    <row r="19" spans="1:4" ht="18" customHeight="1" x14ac:dyDescent="0.2">
      <c r="A19" s="10" t="s">
        <v>13</v>
      </c>
      <c r="B19" s="23">
        <v>0.84033613445378152</v>
      </c>
      <c r="C19" s="23">
        <v>0</v>
      </c>
      <c r="D19" s="23">
        <v>1.2522361359570662</v>
      </c>
    </row>
    <row r="20" spans="1:4" ht="18" customHeight="1" x14ac:dyDescent="0.2">
      <c r="A20" s="10" t="s">
        <v>14</v>
      </c>
      <c r="B20" s="23">
        <v>15.909090909090908</v>
      </c>
      <c r="C20" s="23">
        <v>20.512820512820511</v>
      </c>
      <c r="D20" s="23">
        <v>6.25</v>
      </c>
    </row>
    <row r="21" spans="1:4" ht="18" customHeight="1" x14ac:dyDescent="0.2">
      <c r="A21" s="12" t="s">
        <v>15</v>
      </c>
      <c r="B21" s="24">
        <v>3.6437246963562751</v>
      </c>
      <c r="C21" s="24">
        <v>5.1094890510948909</v>
      </c>
      <c r="D21" s="24">
        <v>5.7761732851985563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99.960999999999999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1654.5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0.36900369003690037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0.36101083032490977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1.4440433212996391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1.2522361359570662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5.7761732851985563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2016-02-16T15:36:54Z</dcterms:modified>
</cp:coreProperties>
</file>