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<sst xmlns="http://schemas.openxmlformats.org/spreadsheetml/2006/main" count="25" uniqueCount="18">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</sst>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30.387645269479759</c:v>
                </c:pt>
                <c:pt idx="1">
                  <c:v>25.641025641025639</c:v>
                </c:pt>
                <c:pt idx="2">
                  <c:v>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21.6</c:v>
                </c:pt>
                <c:pt idx="2">
                  <c:v>31.746031746031743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52.490421455938694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31.746031746031743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52.490421455938694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31.746031746031743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52.059925093632963</v>
      </c>
      <c r="C13" s="28">
        <v>48.07692307692308</v>
      </c>
      <c r="D13" s="28">
        <v>52.490421455938694</v>
      </c>
    </row>
    <row r="14" spans="1:4" ht="17.45" customHeight="1" x14ac:dyDescent="0.25">
      <c r="A14" s="9" t="s">
        <v>8</v>
      </c>
      <c r="B14" s="28">
        <v>30.555555555555557</v>
      </c>
      <c r="C14" s="28">
        <v>21.6</v>
      </c>
      <c r="D14" s="28">
        <v>31.746031746031743</v>
      </c>
    </row>
    <row r="15" spans="1:4" ht="17.45" customHeight="1" x14ac:dyDescent="0.25">
      <c r="A15" s="27" t="s">
        <v>9</v>
      </c>
      <c r="B15" s="28">
        <v>41.618497109826592</v>
      </c>
      <c r="C15" s="28">
        <v>35.098039215686271</v>
      </c>
      <c r="D15" s="28">
        <v>42.300194931773873</v>
      </c>
    </row>
    <row r="16" spans="1:4" ht="17.45" customHeight="1" x14ac:dyDescent="0.25">
      <c r="A16" s="27" t="s">
        <v>10</v>
      </c>
      <c r="B16" s="28">
        <v>30.387645269479759</v>
      </c>
      <c r="C16" s="28">
        <v>25.641025641025639</v>
      </c>
      <c r="D16" s="28">
        <v>16.25</v>
      </c>
    </row>
    <row r="17" spans="1:4" ht="17.45" customHeight="1" x14ac:dyDescent="0.25">
      <c r="A17" s="10" t="s">
        <v>6</v>
      </c>
      <c r="B17" s="31">
        <v>108</v>
      </c>
      <c r="C17" s="31">
        <v>47.222222222222221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52.490421455938694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31.746031746031743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42.300194931773873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2016-03-11T10:17:39Z</dcterms:modified>
</cp:coreProperties>
</file>