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<sst xmlns="http://schemas.openxmlformats.org/spreadsheetml/2006/main" count="23" uniqueCount="17">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</sst>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3.0864197530864197</c:v>
                </c:pt>
                <c:pt idx="1">
                  <c:v>3.7837837837837842</c:v>
                </c:pt>
                <c:pt idx="2">
                  <c:v>3.8251366120218582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23.456790123456788</c:v>
                </c:pt>
                <c:pt idx="1">
                  <c:v>20.54054054054054</c:v>
                </c:pt>
                <c:pt idx="2">
                  <c:v>20.765027322404372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15.865384615384615</v>
      </c>
      <c r="C13" s="28">
        <v>37.745098039215684</v>
      </c>
      <c r="D13" s="28">
        <v>33.157894736842103</v>
      </c>
    </row>
    <row r="14" spans="1:4" ht="19.899999999999999" customHeight="1" x14ac:dyDescent="0.2">
      <c r="A14" s="9" t="s">
        <v>8</v>
      </c>
      <c r="B14" s="28">
        <v>3.0864197530864197</v>
      </c>
      <c r="C14" s="28">
        <v>2.1621621621621623</v>
      </c>
      <c r="D14" s="28">
        <v>1.639344262295082</v>
      </c>
    </row>
    <row r="15" spans="1:4" ht="19.899999999999999" customHeight="1" x14ac:dyDescent="0.2">
      <c r="A15" s="9" t="s">
        <v>9</v>
      </c>
      <c r="B15" s="28">
        <v>23.456790123456788</v>
      </c>
      <c r="C15" s="28">
        <v>20.54054054054054</v>
      </c>
      <c r="D15" s="28">
        <v>20.765027322404372</v>
      </c>
    </row>
    <row r="16" spans="1:4" ht="19.899999999999999" customHeight="1" x14ac:dyDescent="0.2">
      <c r="A16" s="10" t="s">
        <v>7</v>
      </c>
      <c r="B16" s="29">
        <v>3.0864197530864197</v>
      </c>
      <c r="C16" s="29">
        <v>3.7837837837837842</v>
      </c>
      <c r="D16" s="29">
        <v>3.8251366120218582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33.157894736842103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1.639344262295082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20.765027322404372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3.8251366120218582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2016-01-26T16:13:57Z</dcterms:modified>
</cp:coreProperties>
</file>