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<sst xmlns="http://schemas.openxmlformats.org/spreadsheetml/2006/main" count="21" uniqueCount="16">
  <si>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</si>
  <si>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</si>
  <si>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</si>
  <si>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</si>
  <si>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</si>
  <si>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</si>
  <si>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</si>
  <si>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</si>
  <si>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</si>
  <si>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</si>
  <si>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</si>
  <si>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</si>
  <si>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</si>
  <si>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CONFIGNI</t>
  </si>
  <si>
    <t>Configni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</si>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</sst>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3.094650205761317</c:v>
                </c:pt>
                <c:pt idx="1">
                  <c:v>2.2388535031847132</c:v>
                </c:pt>
                <c:pt idx="2">
                  <c:v>2.0934579439252334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3120"/>
        <c:axId val="255257984"/>
      </c:lineChart>
      <c:catAx>
        <c:axId val="2552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7984"/>
        <c:crosses val="autoZero"/>
        <c:auto val="1"/>
        <c:lblAlgn val="ctr"/>
        <c:lblOffset val="100"/>
        <c:noMultiLvlLbl val="0"/>
      </c:catAx>
      <c:valAx>
        <c:axId val="2552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5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21.810699588477366</c:v>
                </c:pt>
                <c:pt idx="1">
                  <c:v>39.490445859872615</c:v>
                </c:pt>
                <c:pt idx="2">
                  <c:v>42.679127725856695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04320"/>
        <c:axId val="256081920"/>
      </c:lineChart>
      <c:catAx>
        <c:axId val="2561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1920"/>
        <c:crosses val="autoZero"/>
        <c:auto val="1"/>
        <c:lblAlgn val="ctr"/>
        <c:lblOffset val="100"/>
        <c:noMultiLvlLbl val="0"/>
      </c:catAx>
      <c:valAx>
        <c:axId val="2560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42.679127725856695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0.3115264797507788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2.0934579439252334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46496"/>
        <c:axId val="257555072"/>
      </c:bubbleChart>
      <c:valAx>
        <c:axId val="25754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5072"/>
        <c:crosses val="autoZero"/>
        <c:crossBetween val="midCat"/>
      </c:valAx>
      <c:valAx>
        <c:axId val="25755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3.094650205761317</v>
      </c>
      <c r="C13" s="27">
        <v>2.2388535031847132</v>
      </c>
      <c r="D13" s="27">
        <v>2.0934579439252334</v>
      </c>
    </row>
    <row r="14" spans="1:4" ht="21.6" customHeight="1" x14ac:dyDescent="0.2">
      <c r="A14" s="8" t="s">
        <v>5</v>
      </c>
      <c r="B14" s="27">
        <v>21.810699588477366</v>
      </c>
      <c r="C14" s="27">
        <v>39.490445859872615</v>
      </c>
      <c r="D14" s="27">
        <v>42.679127725856695</v>
      </c>
    </row>
    <row r="15" spans="1:4" ht="21.6" customHeight="1" x14ac:dyDescent="0.2">
      <c r="A15" s="9" t="s">
        <v>6</v>
      </c>
      <c r="B15" s="28">
        <v>11.522633744855968</v>
      </c>
      <c r="C15" s="28">
        <v>1.5923566878980893</v>
      </c>
      <c r="D15" s="28">
        <v>0.3115264797507788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2.0934579439252334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42.679127725856695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0.3115264797507788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2015-04-17T09:00:47Z</dcterms:modified>
</cp:coreProperties>
</file>