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<sst xmlns="http://schemas.openxmlformats.org/spreadsheetml/2006/main" count="24" uniqueCount="18">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</sst>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0.51020408163265307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25.123152709359609</c:v>
                </c:pt>
                <c:pt idx="1">
                  <c:v>29.081632653061224</c:v>
                </c:pt>
                <c:pt idx="2">
                  <c:v>37.195121951219512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37.195121951219512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37.906724511930584</v>
      </c>
      <c r="C13" s="22">
        <v>42.083550913838117</v>
      </c>
      <c r="D13" s="22">
        <v>46.71</v>
      </c>
    </row>
    <row r="14" spans="1:4" ht="19.149999999999999" customHeight="1" x14ac:dyDescent="0.2">
      <c r="A14" s="9" t="s">
        <v>7</v>
      </c>
      <c r="B14" s="22">
        <v>25.123152709359609</v>
      </c>
      <c r="C14" s="22">
        <v>29.081632653061224</v>
      </c>
      <c r="D14" s="22">
        <v>37.195121951219512</v>
      </c>
    </row>
    <row r="15" spans="1:4" ht="19.149999999999999" customHeight="1" x14ac:dyDescent="0.2">
      <c r="A15" s="9" t="s">
        <v>8</v>
      </c>
      <c r="B15" s="22">
        <v>0</v>
      </c>
      <c r="C15" s="22">
        <v>0.51020408163265307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8.2901554404145088</v>
      </c>
      <c r="D16" s="23">
        <v>5.144694533762058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37.195121951219512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5.144694533762058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2016-01-27T13:45:04Z</dcterms:modified>
</cp:coreProperties>
</file>