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<sst xmlns="http://schemas.openxmlformats.org/spreadsheetml/2006/main" count="23" uniqueCount="17">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</sst>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14.838709677419354</c:v>
                </c:pt>
                <c:pt idx="1">
                  <c:v>11.707317073170733</c:v>
                </c:pt>
                <c:pt idx="2">
                  <c:v>13.397129186602871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1056"/>
        <c:axId val="134095616"/>
      </c:lineChart>
      <c:catAx>
        <c:axId val="131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095616"/>
        <c:crosses val="autoZero"/>
        <c:auto val="1"/>
        <c:lblAlgn val="ctr"/>
        <c:lblOffset val="100"/>
        <c:noMultiLvlLbl val="0"/>
      </c:catAx>
      <c:valAx>
        <c:axId val="1340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32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8000"/>
        <c:axId val="134134016"/>
      </c:lineChart>
      <c:catAx>
        <c:axId val="1341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4016"/>
        <c:crosses val="autoZero"/>
        <c:auto val="1"/>
        <c:lblAlgn val="ctr"/>
        <c:lblOffset val="100"/>
        <c:noMultiLvlLbl val="0"/>
      </c:catAx>
      <c:valAx>
        <c:axId val="1341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28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49728"/>
        <c:axId val="134664576"/>
      </c:bubbleChart>
      <c:valAx>
        <c:axId val="1346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4576"/>
        <c:crosses val="autoZero"/>
        <c:crossBetween val="midCat"/>
      </c:valAx>
      <c:valAx>
        <c:axId val="13466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9.6491228070175428</v>
      </c>
      <c r="C13" s="27">
        <v>7.6335877862595423</v>
      </c>
      <c r="D13" s="27">
        <v>12.8</v>
      </c>
    </row>
    <row r="14" spans="1:4" ht="19.899999999999999" customHeight="1" x14ac:dyDescent="0.2">
      <c r="A14" s="9" t="s">
        <v>9</v>
      </c>
      <c r="B14" s="27">
        <v>29.268292682926827</v>
      </c>
      <c r="C14" s="27">
        <v>18.918918918918919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14.838709677419354</v>
      </c>
      <c r="C15" s="27">
        <v>11.707317073170733</v>
      </c>
      <c r="D15" s="27">
        <v>13.397129186602871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32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13.397129186602871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2016-04-29T10:44:26Z</dcterms:modified>
</cp:coreProperties>
</file>