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<sst xmlns="http://schemas.openxmlformats.org/spreadsheetml/2006/main" count="25" uniqueCount="18">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</sst>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32.608695652173914</c:v>
                </c:pt>
                <c:pt idx="1">
                  <c:v>27.27272727272727</c:v>
                </c:pt>
                <c:pt idx="2">
                  <c:v>21.12676056338028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20.297029702970299</c:v>
                </c:pt>
                <c:pt idx="1">
                  <c:v>33.636363636363633</c:v>
                </c:pt>
                <c:pt idx="2">
                  <c:v>36.681222707423586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36.681222707423586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36.681222707423586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56.999999999999993</v>
      </c>
      <c r="C13" s="28">
        <v>57.20524017467249</v>
      </c>
      <c r="D13" s="28">
        <v>56.81818181818182</v>
      </c>
    </row>
    <row r="14" spans="1:4" ht="17.45" customHeight="1" x14ac:dyDescent="0.25">
      <c r="A14" s="9" t="s">
        <v>8</v>
      </c>
      <c r="B14" s="28">
        <v>20.297029702970299</v>
      </c>
      <c r="C14" s="28">
        <v>33.636363636363633</v>
      </c>
      <c r="D14" s="28">
        <v>36.681222707423586</v>
      </c>
    </row>
    <row r="15" spans="1:4" ht="17.45" customHeight="1" x14ac:dyDescent="0.25">
      <c r="A15" s="27" t="s">
        <v>9</v>
      </c>
      <c r="B15" s="28">
        <v>38.557213930348261</v>
      </c>
      <c r="C15" s="28">
        <v>45.657015590200444</v>
      </c>
      <c r="D15" s="28">
        <v>46.547884187082403</v>
      </c>
    </row>
    <row r="16" spans="1:4" ht="17.45" customHeight="1" x14ac:dyDescent="0.25">
      <c r="A16" s="27" t="s">
        <v>10</v>
      </c>
      <c r="B16" s="28">
        <v>32.608695652173914</v>
      </c>
      <c r="C16" s="28">
        <v>27.27272727272727</v>
      </c>
      <c r="D16" s="28">
        <v>21.12676056338028</v>
      </c>
    </row>
    <row r="17" spans="1:4" ht="17.45" customHeight="1" x14ac:dyDescent="0.25">
      <c r="A17" s="10" t="s">
        <v>6</v>
      </c>
      <c r="B17" s="31">
        <v>86.842105263157904</v>
      </c>
      <c r="C17" s="31">
        <v>108.69565217391303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56.81818181818182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36.681222707423586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46.547884187082403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21.12676056338028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2016-03-11T10:17:35Z</dcterms:modified>
</cp:coreProperties>
</file>