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<sst xmlns="http://schemas.openxmlformats.org/spreadsheetml/2006/main" count="25" uniqueCount="18">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</sst>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34.628975265017672</c:v>
                </c:pt>
                <c:pt idx="1">
                  <c:v>57.142857142857139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23.711340206185564</c:v>
                </c:pt>
                <c:pt idx="1">
                  <c:v>24.096385542168676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59.340659340659343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59.340659340659343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648640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40.816326530612244</v>
      </c>
      <c r="C13" s="28">
        <v>42.857142857142854</v>
      </c>
      <c r="D13" s="28">
        <v>59.340659340659343</v>
      </c>
    </row>
    <row r="14" spans="1:4" ht="17.45" customHeight="1" x14ac:dyDescent="0.25">
      <c r="A14" s="9" t="s">
        <v>8</v>
      </c>
      <c r="B14" s="28">
        <v>23.711340206185564</v>
      </c>
      <c r="C14" s="28">
        <v>24.096385542168676</v>
      </c>
      <c r="D14" s="28">
        <v>29.72972972972973</v>
      </c>
    </row>
    <row r="15" spans="1:4" ht="17.45" customHeight="1" x14ac:dyDescent="0.25">
      <c r="A15" s="27" t="s">
        <v>9</v>
      </c>
      <c r="B15" s="28">
        <v>32.307692307692307</v>
      </c>
      <c r="C15" s="28">
        <v>33.125</v>
      </c>
      <c r="D15" s="28">
        <v>46.060606060606062</v>
      </c>
    </row>
    <row r="16" spans="1:4" ht="17.45" customHeight="1" x14ac:dyDescent="0.25">
      <c r="A16" s="27" t="s">
        <v>10</v>
      </c>
      <c r="B16" s="28">
        <v>34.628975265017672</v>
      </c>
      <c r="C16" s="28">
        <v>57.142857142857139</v>
      </c>
      <c r="D16" s="28">
        <v>19.230769230769234</v>
      </c>
    </row>
    <row r="17" spans="1:4" ht="17.45" customHeight="1" x14ac:dyDescent="0.25">
      <c r="A17" s="10" t="s">
        <v>6</v>
      </c>
      <c r="B17" s="31">
        <v>325</v>
      </c>
      <c r="C17" s="31">
        <v>100</v>
      </c>
      <c r="D17" s="31">
        <v>120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59.340659340659343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29.72972972972973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46.060606060606062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19.230769230769234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2016-03-11T10:17:33Z</dcterms:modified>
</cp:coreProperties>
</file>