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<sst xmlns="http://schemas.openxmlformats.org/spreadsheetml/2006/main" count="23" uniqueCount="17">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</sst>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0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42.622950819672127</c:v>
                </c:pt>
                <c:pt idx="1">
                  <c:v>48.837209302325576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16.666666666666664</v>
      </c>
      <c r="C13" s="28">
        <v>35.802469135802468</v>
      </c>
      <c r="D13" s="28">
        <v>52.857142857142861</v>
      </c>
    </row>
    <row r="14" spans="1:4" ht="19.899999999999999" customHeight="1" x14ac:dyDescent="0.2">
      <c r="A14" s="9" t="s">
        <v>8</v>
      </c>
      <c r="B14" s="28">
        <v>9.8360655737704921</v>
      </c>
      <c r="C14" s="28">
        <v>2.3255813953488373</v>
      </c>
      <c r="D14" s="28">
        <v>10.714285714285714</v>
      </c>
    </row>
    <row r="15" spans="1:4" ht="19.899999999999999" customHeight="1" x14ac:dyDescent="0.2">
      <c r="A15" s="9" t="s">
        <v>9</v>
      </c>
      <c r="B15" s="28">
        <v>42.622950819672127</v>
      </c>
      <c r="C15" s="28">
        <v>48.837209302325576</v>
      </c>
      <c r="D15" s="28">
        <v>35.714285714285715</v>
      </c>
    </row>
    <row r="16" spans="1:4" ht="19.899999999999999" customHeight="1" x14ac:dyDescent="0.2">
      <c r="A16" s="10" t="s">
        <v>7</v>
      </c>
      <c r="B16" s="29">
        <v>3.278688524590164</v>
      </c>
      <c r="C16" s="29">
        <v>0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52.857142857142861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10.714285714285714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35.714285714285715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2016-01-26T16:13:53Z</dcterms:modified>
</cp:coreProperties>
</file>