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<sst xmlns="http://schemas.openxmlformats.org/spreadsheetml/2006/main" count="21" uniqueCount="16">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</sst>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2.0510204081632653</c:v>
                </c:pt>
                <c:pt idx="1">
                  <c:v>1.6761904761904762</c:v>
                </c:pt>
                <c:pt idx="2">
                  <c:v>1.5089285714285714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1584"/>
        <c:axId val="255253504"/>
      </c:lineChart>
      <c:catAx>
        <c:axId val="2552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504"/>
        <c:crosses val="autoZero"/>
        <c:auto val="1"/>
        <c:lblAlgn val="ctr"/>
        <c:lblOffset val="100"/>
        <c:noMultiLvlLbl val="0"/>
      </c:catAx>
      <c:valAx>
        <c:axId val="2552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59.047619047619051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93568"/>
        <c:axId val="256103936"/>
      </c:lineChart>
      <c:catAx>
        <c:axId val="256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3936"/>
        <c:crosses val="autoZero"/>
        <c:auto val="1"/>
        <c:lblAlgn val="ctr"/>
        <c:lblOffset val="100"/>
        <c:noMultiLvlLbl val="0"/>
      </c:catAx>
      <c:valAx>
        <c:axId val="2561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1.5089285714285714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44576"/>
        <c:axId val="257553152"/>
      </c:bubbleChart>
      <c:valAx>
        <c:axId val="257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152"/>
        <c:crosses val="autoZero"/>
        <c:crossBetween val="midCat"/>
      </c:valAx>
      <c:valAx>
        <c:axId val="25755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2.0510204081632653</v>
      </c>
      <c r="C13" s="27">
        <v>1.6761904761904762</v>
      </c>
      <c r="D13" s="27">
        <v>1.5089285714285714</v>
      </c>
    </row>
    <row r="14" spans="1:4" ht="21.6" customHeight="1" x14ac:dyDescent="0.2">
      <c r="A14" s="8" t="s">
        <v>5</v>
      </c>
      <c r="B14" s="27">
        <v>35.714285714285715</v>
      </c>
      <c r="C14" s="27">
        <v>59.047619047619051</v>
      </c>
      <c r="D14" s="27">
        <v>75</v>
      </c>
    </row>
    <row r="15" spans="1:4" ht="21.6" customHeight="1" x14ac:dyDescent="0.2">
      <c r="A15" s="9" t="s">
        <v>6</v>
      </c>
      <c r="B15" s="28">
        <v>2.0408163265306123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1.5089285714285714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2015-04-17T09:00:44Z</dcterms:modified>
</cp:coreProperties>
</file>