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<sst xmlns="http://schemas.openxmlformats.org/spreadsheetml/2006/main" count="40" uniqueCount="23">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</sst>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1.8292682926829267</c:v>
                </c:pt>
                <c:pt idx="1">
                  <c:v>2.9411764705882351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13.48314606741573</c:v>
                </c:pt>
                <c:pt idx="1">
                  <c:v>23.188405797101449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1.3020833333333335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8235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3552"/>
        <c:crosses val="autoZero"/>
        <c:crossBetween val="midCat"/>
      </c:valAx>
      <c:valAx>
        <c:axId val="948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102.803</v>
      </c>
      <c r="C13" s="23">
        <v>100.93100000000001</v>
      </c>
      <c r="D13" s="23">
        <v>98.525000000000006</v>
      </c>
    </row>
    <row r="14" spans="1:4" ht="18" customHeight="1" x14ac:dyDescent="0.2">
      <c r="A14" s="10" t="s">
        <v>10</v>
      </c>
      <c r="B14" s="23">
        <v>1469</v>
      </c>
      <c r="C14" s="23">
        <v>1081</v>
      </c>
      <c r="D14" s="23">
        <v>4225.5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0.48899755501222492</v>
      </c>
      <c r="D16" s="23">
        <v>0</v>
      </c>
    </row>
    <row r="17" spans="1:4" ht="18" customHeight="1" x14ac:dyDescent="0.2">
      <c r="A17" s="10" t="s">
        <v>12</v>
      </c>
      <c r="B17" s="23">
        <v>1.8292682926829267</v>
      </c>
      <c r="C17" s="23">
        <v>2.9411764705882351</v>
      </c>
      <c r="D17" s="23">
        <v>2.1164021164021163</v>
      </c>
    </row>
    <row r="18" spans="1:4" ht="18" customHeight="1" x14ac:dyDescent="0.2">
      <c r="A18" s="10" t="s">
        <v>7</v>
      </c>
      <c r="B18" s="23">
        <v>3.6585365853658534</v>
      </c>
      <c r="C18" s="23">
        <v>2.3529411764705883</v>
      </c>
      <c r="D18" s="23">
        <v>2.1164021164021163</v>
      </c>
    </row>
    <row r="19" spans="1:4" ht="18" customHeight="1" x14ac:dyDescent="0.2">
      <c r="A19" s="10" t="s">
        <v>13</v>
      </c>
      <c r="B19" s="23">
        <v>9.2233009708737868</v>
      </c>
      <c r="C19" s="23">
        <v>4.9608355091383807</v>
      </c>
      <c r="D19" s="23">
        <v>1.3020833333333335</v>
      </c>
    </row>
    <row r="20" spans="1:4" ht="18" customHeight="1" x14ac:dyDescent="0.2">
      <c r="A20" s="10" t="s">
        <v>14</v>
      </c>
      <c r="B20" s="23">
        <v>13.48314606741573</v>
      </c>
      <c r="C20" s="23">
        <v>23.188405797101449</v>
      </c>
      <c r="D20" s="23">
        <v>20</v>
      </c>
    </row>
    <row r="21" spans="1:4" ht="18" customHeight="1" x14ac:dyDescent="0.2">
      <c r="A21" s="12" t="s">
        <v>15</v>
      </c>
      <c r="B21" s="24">
        <v>3.6585365853658534</v>
      </c>
      <c r="C21" s="24">
        <v>3.5294117647058822</v>
      </c>
      <c r="D21" s="24">
        <v>2.1164021164021163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98.525000000000006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4225.5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2.1164021164021163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2.1164021164021163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1.3020833333333335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2.1164021164021163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2016-02-16T15:36:40Z</dcterms:modified>
</cp:coreProperties>
</file>