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<sst xmlns="http://schemas.openxmlformats.org/spreadsheetml/2006/main" count="23" uniqueCount="17">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</sst>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6.8281938325991192</c:v>
                </c:pt>
                <c:pt idx="1">
                  <c:v>8.2375478927203059</c:v>
                </c:pt>
                <c:pt idx="2">
                  <c:v>26.133909287257019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7680"/>
        <c:axId val="244409472"/>
      </c:lineChart>
      <c:catAx>
        <c:axId val="2444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472"/>
        <c:crosses val="autoZero"/>
        <c:auto val="1"/>
        <c:lblAlgn val="ctr"/>
        <c:lblOffset val="100"/>
        <c:noMultiLvlLbl val="0"/>
      </c:catAx>
      <c:valAx>
        <c:axId val="244409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7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93.41317365269461</c:v>
                </c:pt>
                <c:pt idx="1">
                  <c:v>95.108695652173907</c:v>
                </c:pt>
                <c:pt idx="2">
                  <c:v>99.433427762039656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4816"/>
        <c:axId val="244438144"/>
      </c:lineChart>
      <c:catAx>
        <c:axId val="2444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144"/>
        <c:crosses val="autoZero"/>
        <c:auto val="1"/>
        <c:lblAlgn val="ctr"/>
        <c:lblOffset val="100"/>
        <c:noMultiLvlLbl val="0"/>
      </c:catAx>
      <c:valAx>
        <c:axId val="2444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26.133909287257019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31.478619268418338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99.433427762039656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74080"/>
        <c:axId val="253792640"/>
      </c:bubbleChart>
      <c:valAx>
        <c:axId val="2537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2640"/>
        <c:crosses val="autoZero"/>
        <c:crossBetween val="midCat"/>
      </c:valAx>
      <c:valAx>
        <c:axId val="2537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40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30.218160377358487</v>
      </c>
      <c r="C13" s="19">
        <v>47.493969445188952</v>
      </c>
      <c r="D13" s="19">
        <v>59.582689335394122</v>
      </c>
    </row>
    <row r="14" spans="1:4" ht="15.6" customHeight="1" x14ac:dyDescent="0.2">
      <c r="A14" s="8" t="s">
        <v>6</v>
      </c>
      <c r="B14" s="19">
        <v>6.8281938325991192</v>
      </c>
      <c r="C14" s="19">
        <v>8.2375478927203059</v>
      </c>
      <c r="D14" s="19">
        <v>26.133909287257019</v>
      </c>
    </row>
    <row r="15" spans="1:4" ht="15.6" customHeight="1" x14ac:dyDescent="0.2">
      <c r="A15" s="8" t="s">
        <v>8</v>
      </c>
      <c r="B15" s="19">
        <v>93.41317365269461</v>
      </c>
      <c r="C15" s="19">
        <v>95.108695652173907</v>
      </c>
      <c r="D15" s="19">
        <v>99.433427762039656</v>
      </c>
    </row>
    <row r="16" spans="1:4" ht="15.6" customHeight="1" x14ac:dyDescent="0.2">
      <c r="A16" s="9" t="s">
        <v>9</v>
      </c>
      <c r="B16" s="20">
        <v>31.692216981132077</v>
      </c>
      <c r="C16" s="20">
        <v>32.296971321361568</v>
      </c>
      <c r="D16" s="20">
        <v>31.478619268418338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59.582689335394122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26.133909287257019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99.433427762039656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31.478619268418338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2015-04-20T12:38:33Z</dcterms:modified>
</cp:coreProperties>
</file>